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72585386-E5C9-4034-A75A-F96A0C7929C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<sst xmlns="http://schemas.openxmlformats.org/spreadsheetml/2006/main" count="2568" uniqueCount="62">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</sst>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84"/>
  <sheetViews>
    <sheetView tabSelected="1" zoomScaleNormal="100" workbookViewId="0">
      <pane xSplit="5" ySplit="4" topLeftCell="H2255" activePane="bottomRight" state="frozen"/>
      <selection pane="topRight" activeCell="F1" sqref="F1"/>
      <selection pane="bottomLeft" activeCell="A5" sqref="A5"/>
      <selection pane="bottomRight" activeCell="Z2283" sqref="Z2283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 x14ac:dyDescent="0.3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 x14ac:dyDescent="0.3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 x14ac:dyDescent="0.3">
      <c r="A2284" s="18">
        <v>46224</v>
      </c>
      <c r="B2284" s="18">
        <v>46224</v>
      </c>
      <c r="C2284" s="6">
        <v>0.75694444444444453</v>
      </c>
      <c r="D228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E54" sqref="E54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B42" sqref="B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P23" sqref="P2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2026-07-21T08:11:07Z</dcterms:modified>
</cp:coreProperties>
</file>