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1ABFF8FE-526B-471C-936F-042645CA18C1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2" i="5" l="1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<sst xmlns="http://schemas.openxmlformats.org/spreadsheetml/2006/main" count="37" uniqueCount="16">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</sst>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3"/>
  <sheetViews>
    <sheetView tabSelected="1" zoomScaleNormal="100" workbookViewId="0">
      <pane xSplit="5" ySplit="4" topLeftCell="F8348" activePane="bottomRight" state="frozen"/>
      <selection pane="topRight" activeCell="F1" sqref="F1"/>
      <selection pane="bottomLeft" activeCell="A5" sqref="A5"/>
      <selection pane="bottomRight" activeCell="M8370" sqref="M8370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 x14ac:dyDescent="0.3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 x14ac:dyDescent="0.3">
      <c r="A8372" s="3">
        <v>46246</v>
      </c>
      <c r="B8372" s="3">
        <v>46246</v>
      </c>
      <c r="C8372" s="4">
        <v>0.83333333333333304</v>
      </c>
      <c r="D8372" s="5" t="str">
        <f t="shared" ref="D8372:D8373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 x14ac:dyDescent="0.3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2026-08-14T05:15:22Z</dcterms:modified>
</cp:coreProperties>
</file>