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0EE9B322-A0FB-4AFB-8075-106DE6D57B95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6" i="1" l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<sst xmlns="http://schemas.openxmlformats.org/spreadsheetml/2006/main" count="8" uniqueCount="8">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</sst>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6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06" sqref="F4006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3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3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F25" sqref="F25:G25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2026-08-14T04:19:20Z</dcterms:modified>
</cp:coreProperties>
</file>