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5C7CC904-C26D-46A9-90E3-D4AC2AB34ED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<sst xmlns="http://schemas.openxmlformats.org/spreadsheetml/2006/main" count="7706" uniqueCount="16">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</sst>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93"/>
  <sheetViews>
    <sheetView tabSelected="1" zoomScaleNormal="100" workbookViewId="0">
      <pane xSplit="8" ySplit="5" topLeftCell="I7294" activePane="bottomRight" state="frozen"/>
      <selection pane="topRight" activeCell="F1" sqref="F1"/>
      <selection pane="bottomLeft" activeCell="A6" sqref="A6"/>
      <selection pane="bottomRight" activeCell="J7328" sqref="J7328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2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 x14ac:dyDescent="0.2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 x14ac:dyDescent="0.2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 x14ac:dyDescent="0.2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 x14ac:dyDescent="0.2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 x14ac:dyDescent="0.2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 x14ac:dyDescent="0.2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 x14ac:dyDescent="0.2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  <row r="7685" spans="1:9" x14ac:dyDescent="0.2">
      <c r="A7685" s="6">
        <v>46126</v>
      </c>
      <c r="B7685" s="6">
        <v>46127</v>
      </c>
      <c r="C7685" s="12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</row>
    <row r="7686" spans="1:9" x14ac:dyDescent="0.2">
      <c r="A7686" s="6">
        <v>46127</v>
      </c>
      <c r="B7686" s="6">
        <v>46128</v>
      </c>
      <c r="C7686" s="12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</row>
    <row r="7687" spans="1:9" x14ac:dyDescent="0.2">
      <c r="A7687" s="6">
        <v>46128</v>
      </c>
      <c r="B7687" s="6">
        <v>46129</v>
      </c>
      <c r="C7687" s="12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</row>
    <row r="7688" spans="1:9" x14ac:dyDescent="0.2">
      <c r="A7688" s="6">
        <v>46129</v>
      </c>
      <c r="B7688" s="6">
        <v>46130</v>
      </c>
      <c r="C7688" s="12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</row>
    <row r="7689" spans="1:9" x14ac:dyDescent="0.2">
      <c r="A7689" s="6">
        <v>46130</v>
      </c>
      <c r="B7689" s="6">
        <v>46131</v>
      </c>
      <c r="C7689" s="12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</row>
    <row r="7690" spans="1:9" x14ac:dyDescent="0.2">
      <c r="A7690" s="6">
        <v>46131</v>
      </c>
      <c r="B7690" s="6">
        <v>46132</v>
      </c>
      <c r="C7690" s="12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</row>
    <row r="7691" spans="1:9" x14ac:dyDescent="0.2">
      <c r="A7691" s="6">
        <v>46132</v>
      </c>
      <c r="B7691" s="6">
        <v>46133</v>
      </c>
      <c r="C7691" s="12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</row>
    <row r="7692" spans="1:9" x14ac:dyDescent="0.2">
      <c r="A7692" s="6">
        <v>46133</v>
      </c>
      <c r="B7692" s="6">
        <v>46134</v>
      </c>
      <c r="C7692" s="12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</row>
    <row r="7693" spans="1:9" x14ac:dyDescent="0.2">
      <c r="A7693" s="6">
        <v>46134</v>
      </c>
      <c r="B7693" s="6">
        <v>46135</v>
      </c>
      <c r="C7693" s="12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30" sqref="I30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2026-04-24T00:25:49Z</dcterms:modified>
</cp:coreProperties>
</file>