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C343345-C32B-47FD-93B8-5F2892A74C6A}" xr6:coauthVersionLast="47" xr6:coauthVersionMax="47" xr10:uidLastSave="{00000000-0000-0000-0000-000000000000}"/>
  <bookViews>
    <workbookView xWindow="28680" yWindow="-120" windowWidth="29040" windowHeight="15720" tabRatio="707" firstSheet="1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<sst xmlns="http://schemas.openxmlformats.org/spreadsheetml/2006/main" count="4192" uniqueCount="402">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</sst>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2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C1263" sqref="C1263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8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C859" sqref="C859:C860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2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2" sqref="G22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2"/>
  <sheetViews>
    <sheetView zoomScaleNormal="100" workbookViewId="0">
      <pane xSplit="6" ySplit="4" topLeftCell="V5" activePane="bottomRight" state="frozen"/>
      <selection pane="topRight" activeCell="G1" sqref="G1"/>
      <selection pane="bottomLeft" activeCell="A5" sqref="A5"/>
      <selection pane="bottomRight" activeCell="AF22" sqref="AF22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5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96" sqref="E96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8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B61" sqref="B61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1" sqref="I2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6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F101" sqref="F10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6"/>
  <sheetViews>
    <sheetView zoomScaleNormal="100" workbookViewId="0">
      <pane xSplit="4" ySplit="4" topLeftCell="E82" activePane="bottomRight" state="frozen"/>
      <selection pane="topRight" activeCell="E1" sqref="E1"/>
      <selection pane="bottomLeft" activeCell="A5" sqref="A5"/>
      <selection pane="bottomRight" activeCell="F100" sqref="F100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6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E99" sqref="E99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1.89843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9.0976562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9" width="9.09765625" style="28" bestFit="1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6" sqref="M26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1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1" sqref="F21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9" sqref="K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" style="28"/>
    <col min="7" max="7" width="9.3984375" style="28" bestFit="1" customWidth="1"/>
    <col min="8" max="13" width="9" style="28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/>
      <c r="B7" s="13"/>
      <c r="D7" s="27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1" width="9" style="28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/>
      <c r="B7" s="13"/>
      <c r="D7" s="27"/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/>
      <c r="B8" s="13"/>
      <c r="D8" s="27"/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39" sqref="C39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tabSelected="1"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P8" sqref="BP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29" sqref="Y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2026-04-24T00:24:17Z</dcterms:modified>
</cp:coreProperties>
</file>