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D519113-1594-4712-9B77-CEE7332857B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<sst xmlns="http://schemas.openxmlformats.org/spreadsheetml/2006/main" count="784" uniqueCount="19">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</sst>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8"/>
  <sheetViews>
    <sheetView showGridLines="0" tabSelected="1" workbookViewId="0">
      <pane xSplit="6" ySplit="4" topLeftCell="G760" activePane="bottomRight" state="frozen"/>
      <selection pane="topRight" activeCell="D1" sqref="D1"/>
      <selection pane="bottomLeft" activeCell="A5" sqref="A5"/>
      <selection pane="bottomRight" activeCell="G786" sqref="G786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 x14ac:dyDescent="0.4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 x14ac:dyDescent="0.4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2026-04-24T08:37:14Z</dcterms:modified>
</cp:coreProperties>
</file>