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C298E6C9-86B5-4F0E-890A-F27544391012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6" i="1" l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<sst xmlns="http://schemas.openxmlformats.org/spreadsheetml/2006/main" count="11" uniqueCount="11">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</sst>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6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I7131" sqref="I7131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3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 x14ac:dyDescent="0.3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  <row r="7126" spans="1:6" x14ac:dyDescent="0.3">
      <c r="A7126" s="4">
        <v>46203</v>
      </c>
      <c r="B7126" s="4">
        <v>46203</v>
      </c>
      <c r="C7126" s="9">
        <v>0</v>
      </c>
      <c r="D7126" s="1" t="str">
        <f t="shared" si="115"/>
        <v>UTC-4</v>
      </c>
      <c r="E7126" s="6">
        <v>500.22</v>
      </c>
      <c r="F7126" s="6">
        <v>615.4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2026-07-01T00:47:50Z</dcterms:modified>
</cp:coreProperties>
</file>