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E139D664-3908-4A0F-9B44-3B4F43BB0E9F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3" i="1" l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<sst xmlns="http://schemas.openxmlformats.org/spreadsheetml/2006/main" count="11" uniqueCount="11">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</sst>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3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H7153" sqref="H7153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3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2026-08-07T01:34:01Z</dcterms:modified>
</cp:coreProperties>
</file>