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CA804078-D9F1-4BFC-927A-152A8F81A04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9" i="1" l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<sst xmlns="http://schemas.openxmlformats.org/spreadsheetml/2006/main" count="45" uniqueCount="41">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</sst>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9"/>
  <sheetViews>
    <sheetView tabSelected="1"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M1050" sqref="M1050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1" sqref="P11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" si="4">A5+7</f>
        <v>46226</v>
      </c>
      <c r="B6" s="5">
        <f t="shared" ref="B6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2026-08-07T01:22:37Z</dcterms:modified>
</cp:coreProperties>
</file>