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60D4BD3E-43FB-4949-9204-E8899AC7DD3A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5" i="1" l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<sst xmlns="http://schemas.openxmlformats.org/spreadsheetml/2006/main" count="11" uniqueCount="11">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</sst>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5"/>
  <sheetViews>
    <sheetView tabSelected="1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C906" sqref="C906"/>
    </sheetView>
  </sheetViews>
  <sheetFormatPr defaultColWidth="9.109375" defaultRowHeight="14.4" x14ac:dyDescent="0.35"/>
  <cols>
    <col min="1" max="1" width="10.109375" style="8" bestFit="1" customWidth="1"/>
    <col min="2" max="2" width="11.33203125" style="8" bestFit="1" customWidth="1"/>
    <col min="3" max="3" width="11.88671875" style="21" bestFit="1" customWidth="1"/>
    <col min="4" max="4" width="10.77734375" style="8" bestFit="1" customWidth="1"/>
    <col min="5" max="5" width="10.109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x14ac:dyDescent="0.3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x14ac:dyDescent="0.35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x14ac:dyDescent="0.3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x14ac:dyDescent="0.35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x14ac:dyDescent="0.35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x14ac:dyDescent="0.35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26" sqref="G26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2026-08-07T09:17:10Z</dcterms:modified>
</cp:coreProperties>
</file>