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130C843-C409-482C-A5E8-865DD9950B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8" i="1" l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<sst xmlns="http://schemas.openxmlformats.org/spreadsheetml/2006/main" count="32" uniqueCount="30">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</sst>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8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Q9540" sqref="Q9540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2026-08-07T09:12:32Z</dcterms:modified>
</cp:coreProperties>
</file>