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A86A89BD-E78D-455B-ACA5-4A03C4FDEEA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<sst xmlns="http://schemas.openxmlformats.org/spreadsheetml/2006/main" count="7812" uniqueCount="16">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</sst>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4.0949999999999998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4.5810000000000004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4.9669999999999996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5.3639999999999999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3.1419999999999999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99"/>
  <sheetViews>
    <sheetView tabSelected="1" zoomScaleNormal="100" workbookViewId="0">
      <pane xSplit="8" ySplit="5" topLeftCell="I7778" activePane="bottomRight" state="frozen"/>
      <selection pane="topRight" activeCell="F1" sqref="F1"/>
      <selection pane="bottomLeft" activeCell="A6" sqref="A6"/>
      <selection pane="bottomRight" activeCell="H7800" sqref="H7800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4.0949999999999998</v>
      </c>
      <c r="F7795" s="10">
        <v>4.5810000000000004</v>
      </c>
      <c r="G7795" s="10">
        <v>4.9669999999999996</v>
      </c>
      <c r="H7795" s="10">
        <v>5.3639999999999999</v>
      </c>
      <c r="I7795" s="10">
        <v>3.1419999999999999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3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3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2026-08-07T09:10:34Z</dcterms:modified>
</cp:coreProperties>
</file>