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B70CFE42-4163-432A-AFD2-AA9DA6E8E5BB}" xr6:coauthVersionLast="47" xr6:coauthVersionMax="47" xr10:uidLastSave="{00000000-0000-0000-0000-000000000000}"/>
  <bookViews>
    <workbookView xWindow="28680" yWindow="-120" windowWidth="29040" windowHeight="15720" activeTab="1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63" i="1" l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<sst xmlns="http://schemas.openxmlformats.org/spreadsheetml/2006/main" count="11" uniqueCount="11">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</sst>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3"/>
  <sheetViews>
    <sheetView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F7166" sqref="F7166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 x14ac:dyDescent="0.3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 x14ac:dyDescent="0.3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 x14ac:dyDescent="0.3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 x14ac:dyDescent="0.3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 x14ac:dyDescent="0.3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 x14ac:dyDescent="0.3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 x14ac:dyDescent="0.3">
      <c r="A7163" s="9">
        <v>46254</v>
      </c>
      <c r="B7163" s="9">
        <v>46254</v>
      </c>
      <c r="C7163" s="10">
        <v>0</v>
      </c>
      <c r="D7163" s="11" t="str">
        <f t="shared" ref="D7163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tabSelected="1" workbookViewId="0">
      <selection activeCell="J27" sqref="J2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2026-08-21T01:08:08Z</dcterms:modified>
</cp:coreProperties>
</file>