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2293E0B3-4C1B-49DB-AAD5-A77192F818A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<sst xmlns="http://schemas.openxmlformats.org/spreadsheetml/2006/main" count="7826" uniqueCount="16">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</sst>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</c:v>
                </c:pt>
                <c:pt idx="7448">
                  <c:v>3.141</c:v>
                </c:pt>
                <c:pt idx="7449">
                  <c:v>3.149</c:v>
                </c:pt>
                <c:pt idx="7450">
                  <c:v>3.153</c:v>
                </c:pt>
                <c:pt idx="7451">
                  <c:v>3.161</c:v>
                </c:pt>
                <c:pt idx="7452">
                  <c:v>3.1859999999999999</c:v>
                </c:pt>
                <c:pt idx="7453">
                  <c:v>3.2080000000000002</c:v>
                </c:pt>
                <c:pt idx="7454">
                  <c:v>3.21</c:v>
                </c:pt>
                <c:pt idx="7455">
                  <c:v>3.2010000000000001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4.0910000000000002</c:v>
                </c:pt>
                <c:pt idx="7784">
                  <c:v>4.1050000000000004</c:v>
                </c:pt>
                <c:pt idx="7785">
                  <c:v>4.1109999999999998</c:v>
                </c:pt>
                <c:pt idx="7786">
                  <c:v>4.1100000000000003</c:v>
                </c:pt>
                <c:pt idx="7787">
                  <c:v>4.1100000000000003</c:v>
                </c:pt>
                <c:pt idx="7788">
                  <c:v>4.0990000000000002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3.63</c:v>
                </c:pt>
                <c:pt idx="7451">
                  <c:v>3.64</c:v>
                </c:pt>
                <c:pt idx="7452">
                  <c:v>3.68</c:v>
                </c:pt>
                <c:pt idx="7453">
                  <c:v>3.7</c:v>
                </c:pt>
                <c:pt idx="7454">
                  <c:v>3.7</c:v>
                </c:pt>
                <c:pt idx="7455">
                  <c:v>3.7</c:v>
                </c:pt>
                <c:pt idx="7456">
                  <c:v>3.68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4.5910000000000002</c:v>
                </c:pt>
                <c:pt idx="7784">
                  <c:v>4.6050000000000004</c:v>
                </c:pt>
                <c:pt idx="7785">
                  <c:v>4.6070000000000002</c:v>
                </c:pt>
                <c:pt idx="7786">
                  <c:v>4.6029999999999998</c:v>
                </c:pt>
                <c:pt idx="7787">
                  <c:v>4.5910000000000002</c:v>
                </c:pt>
                <c:pt idx="7788">
                  <c:v>4.59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</c:v>
                </c:pt>
                <c:pt idx="7448">
                  <c:v>3.99</c:v>
                </c:pt>
                <c:pt idx="7449">
                  <c:v>4</c:v>
                </c:pt>
                <c:pt idx="7450">
                  <c:v>3.99</c:v>
                </c:pt>
                <c:pt idx="7451">
                  <c:v>4</c:v>
                </c:pt>
                <c:pt idx="7452">
                  <c:v>4.03</c:v>
                </c:pt>
                <c:pt idx="7453">
                  <c:v>4.0599999999999996</c:v>
                </c:pt>
                <c:pt idx="7454">
                  <c:v>4.0599999999999996</c:v>
                </c:pt>
                <c:pt idx="7455">
                  <c:v>4.05</c:v>
                </c:pt>
                <c:pt idx="7456">
                  <c:v>4.04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4.9889999999999999</c:v>
                </c:pt>
                <c:pt idx="7786">
                  <c:v>4.9859999999999998</c:v>
                </c:pt>
                <c:pt idx="7787">
                  <c:v>4.9779999999999998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3.69</c:v>
                </c:pt>
                <c:pt idx="7451">
                  <c:v>3.68</c:v>
                </c:pt>
                <c:pt idx="7452">
                  <c:v>3.7</c:v>
                </c:pt>
                <c:pt idx="7453">
                  <c:v>3.71</c:v>
                </c:pt>
                <c:pt idx="7454">
                  <c:v>3.71</c:v>
                </c:pt>
                <c:pt idx="7455">
                  <c:v>3.71</c:v>
                </c:pt>
                <c:pt idx="7456">
                  <c:v>3.7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5.2089999999999996</c:v>
                </c:pt>
                <c:pt idx="7784">
                  <c:v>5.24</c:v>
                </c:pt>
                <c:pt idx="7785">
                  <c:v>5.2779999999999996</c:v>
                </c:pt>
                <c:pt idx="7786">
                  <c:v>5.2949999999999999</c:v>
                </c:pt>
                <c:pt idx="7787">
                  <c:v>5.2960000000000003</c:v>
                </c:pt>
                <c:pt idx="7788">
                  <c:v>5.3209999999999997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3.1440000000000001</c:v>
                </c:pt>
                <c:pt idx="7784">
                  <c:v>3.15</c:v>
                </c:pt>
                <c:pt idx="7785">
                  <c:v>3.1440000000000001</c:v>
                </c:pt>
                <c:pt idx="7786">
                  <c:v>3.1379999999999999</c:v>
                </c:pt>
                <c:pt idx="7787">
                  <c:v>3.1360000000000001</c:v>
                </c:pt>
                <c:pt idx="7788">
                  <c:v>3.1269999999999998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13"/>
  <sheetViews>
    <sheetView tabSelected="1" zoomScaleNormal="100" workbookViewId="0">
      <pane xSplit="8" ySplit="5" topLeftCell="I7109" activePane="bottomRight" state="frozen"/>
      <selection pane="topRight" activeCell="F1" sqref="F1"/>
      <selection pane="bottomLeft" activeCell="A6" sqref="A6"/>
      <selection pane="bottomRight" activeCell="I7133" sqref="I7133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B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J7171" s="12"/>
      <c r="K7171" s="12"/>
      <c r="L7171" s="12"/>
      <c r="M7171" s="12"/>
      <c r="N7171" s="12"/>
    </row>
    <row r="7172" spans="1:14" x14ac:dyDescent="0.3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J7172" s="12"/>
      <c r="K7172" s="12"/>
      <c r="L7172" s="12"/>
      <c r="M7172" s="12"/>
      <c r="N7172" s="12"/>
    </row>
    <row r="7173" spans="1:14" x14ac:dyDescent="0.3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3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3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3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3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3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3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</v>
      </c>
      <c r="F7449" s="10">
        <v>3.63</v>
      </c>
      <c r="G7449" s="10">
        <v>3.98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</v>
      </c>
      <c r="F7450" s="10">
        <v>3.63</v>
      </c>
      <c r="G7450" s="10">
        <v>3.99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</v>
      </c>
      <c r="F7451" s="10">
        <v>3.63</v>
      </c>
      <c r="G7451" s="10">
        <v>4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</v>
      </c>
      <c r="F7452" s="10">
        <v>3.63</v>
      </c>
      <c r="G7452" s="10">
        <v>3.99</v>
      </c>
      <c r="H7452" s="10">
        <v>3.69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</v>
      </c>
      <c r="F7453" s="10">
        <v>3.64</v>
      </c>
      <c r="G7453" s="10">
        <v>4</v>
      </c>
      <c r="H7453" s="10">
        <v>3.68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3.1859999999999999</v>
      </c>
      <c r="F7454" s="10">
        <v>3.68</v>
      </c>
      <c r="G7454" s="10">
        <v>4.03</v>
      </c>
      <c r="H7454" s="10">
        <v>3.7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3.2080000000000002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</v>
      </c>
      <c r="F7456" s="10">
        <v>3.7</v>
      </c>
      <c r="G7456" s="10">
        <v>4.0599999999999996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3.2010000000000001</v>
      </c>
      <c r="F7457" s="10">
        <v>3.7</v>
      </c>
      <c r="G7457" s="10">
        <v>4.05</v>
      </c>
      <c r="H7457" s="10">
        <v>3.71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</v>
      </c>
      <c r="G7458" s="10">
        <v>4.04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3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3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3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3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3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3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3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3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3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3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3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3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3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3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3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3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3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3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3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3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3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3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3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3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3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3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3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3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3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3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3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3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3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3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3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3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3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3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3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3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3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3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3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3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3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3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3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3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3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3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3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3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3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3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3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3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3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3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3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3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3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3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3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3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3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3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3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3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3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3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3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3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3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3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3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3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3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3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3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3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3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3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3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3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3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3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3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3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3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3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3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3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3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3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3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3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3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3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3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3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3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3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3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3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3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3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3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3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3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3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3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3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3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3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3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3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3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3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3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3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3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3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3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3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3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3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3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3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3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3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3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3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3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3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3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3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3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3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3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3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3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3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3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3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3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3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3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3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3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3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3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3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3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3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3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3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3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3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3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3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3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3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3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3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3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3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3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3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3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3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3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3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3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3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3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3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3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3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3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3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3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3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3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3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3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3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3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3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3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3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3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3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3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3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3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3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3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3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4.0910000000000002</v>
      </c>
      <c r="F7785" s="10">
        <v>4.5910000000000002</v>
      </c>
      <c r="G7785" s="10">
        <v>4.9710000000000001</v>
      </c>
      <c r="H7785" s="10">
        <v>5.2089999999999996</v>
      </c>
      <c r="I7785" s="10">
        <v>3.1440000000000001</v>
      </c>
    </row>
    <row r="7786" spans="1:9" x14ac:dyDescent="0.3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4.1050000000000004</v>
      </c>
      <c r="F7786" s="10">
        <v>4.6050000000000004</v>
      </c>
      <c r="G7786" s="10">
        <v>4.9859999999999998</v>
      </c>
      <c r="H7786" s="10">
        <v>5.24</v>
      </c>
      <c r="I7786" s="10">
        <v>3.15</v>
      </c>
    </row>
    <row r="7787" spans="1:9" x14ac:dyDescent="0.3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4.1109999999999998</v>
      </c>
      <c r="F7787" s="10">
        <v>4.6070000000000002</v>
      </c>
      <c r="G7787" s="10">
        <v>4.9889999999999999</v>
      </c>
      <c r="H7787" s="10">
        <v>5.2779999999999996</v>
      </c>
      <c r="I7787" s="10">
        <v>3.1440000000000001</v>
      </c>
    </row>
    <row r="7788" spans="1:9" x14ac:dyDescent="0.3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4.1100000000000003</v>
      </c>
      <c r="F7788" s="10">
        <v>4.6029999999999998</v>
      </c>
      <c r="G7788" s="10">
        <v>4.9859999999999998</v>
      </c>
      <c r="H7788" s="10">
        <v>5.2949999999999999</v>
      </c>
      <c r="I7788" s="10">
        <v>3.1379999999999999</v>
      </c>
    </row>
    <row r="7789" spans="1:9" x14ac:dyDescent="0.3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4.1100000000000003</v>
      </c>
      <c r="F7789" s="10">
        <v>4.5910000000000002</v>
      </c>
      <c r="G7789" s="10">
        <v>4.9779999999999998</v>
      </c>
      <c r="H7789" s="10">
        <v>5.2960000000000003</v>
      </c>
      <c r="I7789" s="10">
        <v>3.1360000000000001</v>
      </c>
    </row>
    <row r="7790" spans="1:9" x14ac:dyDescent="0.3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4.0990000000000002</v>
      </c>
      <c r="F7790" s="10">
        <v>4.59</v>
      </c>
      <c r="G7790" s="10">
        <v>4.9749999999999996</v>
      </c>
      <c r="H7790" s="10">
        <v>5.3209999999999997</v>
      </c>
      <c r="I7790" s="10">
        <v>3.1269999999999998</v>
      </c>
    </row>
    <row r="7791" spans="1:9" x14ac:dyDescent="0.3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3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3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3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3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3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3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3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3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3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3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3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3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3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3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3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3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3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3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3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3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3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3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L30" sqref="L30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2026-08-21T09:06:55Z</dcterms:modified>
</cp:coreProperties>
</file>