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DF557240-BF9C-4CCC-AB75-CFCAF95F8846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61" i="1" l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<sst xmlns="http://schemas.openxmlformats.org/spreadsheetml/2006/main" count="11" uniqueCount="11">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</sst>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1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61" sqref="G7161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 x14ac:dyDescent="0.3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 x14ac:dyDescent="0.3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 x14ac:dyDescent="0.3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 x14ac:dyDescent="0.3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 x14ac:dyDescent="0.3">
      <c r="A7161" s="9">
        <v>46252</v>
      </c>
      <c r="B7161" s="9">
        <v>46252</v>
      </c>
      <c r="C7161" s="10">
        <v>0</v>
      </c>
      <c r="D7161" s="11" t="str">
        <f t="shared" ref="D7161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2026-08-19T04:41:09Z</dcterms:modified>
</cp:coreProperties>
</file>