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8392F717-9660-48D0-BDAC-1CAA394A1DE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46" i="1" l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<sst xmlns="http://schemas.openxmlformats.org/spreadsheetml/2006/main" count="32" uniqueCount="30">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</sst>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47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O9543" sqref="O9543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 x14ac:dyDescent="0.3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 x14ac:dyDescent="0.3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 x14ac:dyDescent="0.3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 x14ac:dyDescent="0.3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 x14ac:dyDescent="0.3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 x14ac:dyDescent="0.3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 x14ac:dyDescent="0.3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 x14ac:dyDescent="0.3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 x14ac:dyDescent="0.3">
      <c r="A9546" s="17">
        <v>46252</v>
      </c>
      <c r="B9546" s="12">
        <v>46252</v>
      </c>
      <c r="C9546" s="13">
        <v>0.70833333333333304</v>
      </c>
      <c r="D9546" s="12" t="str">
        <f t="shared" ref="D9546:D9547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 x14ac:dyDescent="0.3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2026-08-19T00:14:59Z</dcterms:modified>
</cp:coreProperties>
</file>