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34FF5918-A483-4FB2-90E1-B48EF4977AE0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<sst xmlns="http://schemas.openxmlformats.org/spreadsheetml/2006/main" count="4753" uniqueCount="432">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</sst>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9" fontId="7" fillId="0" borderId="0" xfId="3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9"/>
  <sheetViews>
    <sheetView tabSelected="1" zoomScaleNormal="100" workbookViewId="0">
      <pane xSplit="6" ySplit="3" topLeftCell="G1258" activePane="bottomRight" state="frozen"/>
      <selection pane="topRight" activeCell="E1" sqref="E1"/>
      <selection pane="bottomLeft" activeCell="A4" sqref="A4"/>
      <selection pane="bottomRight" activeCell="Q1272" sqref="Q1272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 x14ac:dyDescent="0.3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5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5" sqref="F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 x14ac:dyDescent="0.4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9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A40" sqref="A40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 x14ac:dyDescent="0.3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 x14ac:dyDescent="0.3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8"/>
  <sheetViews>
    <sheetView zoomScaleNormal="100" workbookViewId="0">
      <pane xSplit="6" ySplit="3" topLeftCell="R22" activePane="bottomRight" state="frozen"/>
      <selection pane="topRight" activeCell="G1" sqref="G1"/>
      <selection pane="bottomLeft" activeCell="A5" sqref="A5"/>
      <selection pane="bottomRight" activeCell="AF38" sqref="AF3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59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 x14ac:dyDescent="0.3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75"/>
  <sheetViews>
    <sheetView zoomScaleNormal="10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75" sqref="F175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 x14ac:dyDescent="0.3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 x14ac:dyDescent="0.3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 x14ac:dyDescent="0.3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 x14ac:dyDescent="0.3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 x14ac:dyDescent="0.3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 x14ac:dyDescent="0.3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 x14ac:dyDescent="0.3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 x14ac:dyDescent="0.3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7"/>
  <sheetViews>
    <sheetView zoomScaleNormal="100" workbookViewId="0">
      <pane xSplit="4" ySplit="3" topLeftCell="E88" activePane="bottomRight" state="frozen"/>
      <selection pane="topRight" activeCell="E1" sqref="E1"/>
      <selection pane="bottomLeft" activeCell="A6" sqref="A6"/>
      <selection pane="bottomRight" activeCell="K107" sqref="K107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 x14ac:dyDescent="0.3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 x14ac:dyDescent="0.3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 x14ac:dyDescent="0.3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 x14ac:dyDescent="0.3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 x14ac:dyDescent="0.3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7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 x14ac:dyDescent="0.3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75"/>
  <sheetViews>
    <sheetView zoomScaleNormal="100" workbookViewId="0">
      <pane xSplit="4" ySplit="3" topLeftCell="E159" activePane="bottomRight" state="frozen"/>
      <selection pane="topRight" activeCell="E1" sqref="E1"/>
      <selection pane="bottomLeft" activeCell="A5" sqref="A5"/>
      <selection pane="bottomRight" activeCell="I184" sqref="I184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 x14ac:dyDescent="0.3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75"/>
  <sheetViews>
    <sheetView zoomScaleNormal="100" workbookViewId="0">
      <pane xSplit="4" ySplit="3" topLeftCell="E157" activePane="bottomRight" state="frozen"/>
      <selection pane="topRight" activeCell="E1" sqref="E1"/>
      <selection pane="bottomLeft" activeCell="A5" sqref="A5"/>
      <selection pane="bottomRight" activeCell="H187" sqref="H187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 x14ac:dyDescent="0.3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75"/>
  <sheetViews>
    <sheetView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F177" sqref="F177:F178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2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2" customWidth="1"/>
    <col min="16" max="16" width="10.69921875" style="14" bestFit="1" customWidth="1"/>
    <col min="17" max="17" width="9.69921875" style="14" bestFit="1" customWidth="1"/>
    <col min="18" max="19" width="11.5" style="52" customWidth="1"/>
    <col min="20" max="16384" width="8.796875" style="8"/>
  </cols>
  <sheetData>
    <row r="1" spans="1:19" x14ac:dyDescent="0.3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 x14ac:dyDescent="0.3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9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R39" sqref="R39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 x14ac:dyDescent="0.3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8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38" sqref="F38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 x14ac:dyDescent="0.3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5" sqref="P35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 x14ac:dyDescent="0.3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5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5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8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8" sqref="N38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 x14ac:dyDescent="0.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2026-08-19T09:18:26Z</dcterms:modified>
</cp:coreProperties>
</file>