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15832721-3FA4-43EC-9D3D-FE3A17EB718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<sst xmlns="http://schemas.openxmlformats.org/spreadsheetml/2006/main" count="7824" uniqueCount="16">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</sst>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  <c:pt idx="7809">
                  <c:v>46253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3.153</c:v>
                </c:pt>
                <c:pt idx="7430">
                  <c:v>3.1638000000000002</c:v>
                </c:pt>
                <c:pt idx="7431">
                  <c:v>3.1701999999999999</c:v>
                </c:pt>
                <c:pt idx="7432">
                  <c:v>3.1665000000000001</c:v>
                </c:pt>
                <c:pt idx="7433">
                  <c:v>3.1560000000000001</c:v>
                </c:pt>
                <c:pt idx="7434">
                  <c:v>3.1456</c:v>
                </c:pt>
                <c:pt idx="7435">
                  <c:v>3.1394000000000002</c:v>
                </c:pt>
                <c:pt idx="7436">
                  <c:v>3.1387</c:v>
                </c:pt>
                <c:pt idx="7437">
                  <c:v>3.1408999999999998</c:v>
                </c:pt>
                <c:pt idx="7438">
                  <c:v>3.1558000000000002</c:v>
                </c:pt>
                <c:pt idx="7439">
                  <c:v>3.1600999999999999</c:v>
                </c:pt>
                <c:pt idx="7440">
                  <c:v>3.1537999999999999</c:v>
                </c:pt>
                <c:pt idx="7441">
                  <c:v>3.1427999999999998</c:v>
                </c:pt>
                <c:pt idx="7442">
                  <c:v>3.1381000000000001</c:v>
                </c:pt>
                <c:pt idx="7443">
                  <c:v>3.1375999999999999</c:v>
                </c:pt>
                <c:pt idx="7444">
                  <c:v>3.1303999999999998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3.8039000000000001</c:v>
                </c:pt>
                <c:pt idx="7765">
                  <c:v>3.7968000000000002</c:v>
                </c:pt>
                <c:pt idx="7766">
                  <c:v>3.7900999999999998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3.8824000000000001</c:v>
                </c:pt>
                <c:pt idx="7771">
                  <c:v>3.8761000000000001</c:v>
                </c:pt>
                <c:pt idx="7772">
                  <c:v>3.8721999999999999</c:v>
                </c:pt>
                <c:pt idx="7773">
                  <c:v>3.8586999999999998</c:v>
                </c:pt>
                <c:pt idx="7774">
                  <c:v>3.8898000000000001</c:v>
                </c:pt>
                <c:pt idx="7775">
                  <c:v>3.9434</c:v>
                </c:pt>
                <c:pt idx="7776">
                  <c:v>3.9813999999999998</c:v>
                </c:pt>
                <c:pt idx="7777">
                  <c:v>3.9923000000000002</c:v>
                </c:pt>
                <c:pt idx="7778">
                  <c:v>3.9975000000000001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4.0907</c:v>
                </c:pt>
                <c:pt idx="7789">
                  <c:v>4.0980999999999996</c:v>
                </c:pt>
                <c:pt idx="7790">
                  <c:v>4.1060999999999996</c:v>
                </c:pt>
                <c:pt idx="7791">
                  <c:v>4.101</c:v>
                </c:pt>
                <c:pt idx="7792">
                  <c:v>4.0960000000000001</c:v>
                </c:pt>
                <c:pt idx="7793">
                  <c:v>4.0963000000000003</c:v>
                </c:pt>
                <c:pt idx="7794">
                  <c:v>4.0891999999999999</c:v>
                </c:pt>
                <c:pt idx="7795">
                  <c:v>4.0810000000000004</c:v>
                </c:pt>
                <c:pt idx="7796">
                  <c:v>4.0632999999999999</c:v>
                </c:pt>
                <c:pt idx="7797">
                  <c:v>4.0422000000000002</c:v>
                </c:pt>
                <c:pt idx="7798">
                  <c:v>4.0224000000000002</c:v>
                </c:pt>
                <c:pt idx="7799">
                  <c:v>4.0121000000000002</c:v>
                </c:pt>
                <c:pt idx="7800">
                  <c:v>4.0091000000000001</c:v>
                </c:pt>
                <c:pt idx="7801">
                  <c:v>4.0115999999999996</c:v>
                </c:pt>
                <c:pt idx="7802">
                  <c:v>4.0359999999999996</c:v>
                </c:pt>
                <c:pt idx="7803">
                  <c:v>4.0715000000000003</c:v>
                </c:pt>
                <c:pt idx="7804">
                  <c:v>4.0776000000000003</c:v>
                </c:pt>
                <c:pt idx="7805">
                  <c:v>4.0704000000000002</c:v>
                </c:pt>
                <c:pt idx="7806">
                  <c:v>4.0655999999999999</c:v>
                </c:pt>
                <c:pt idx="7807">
                  <c:v>4.0636000000000001</c:v>
                </c:pt>
                <c:pt idx="7808">
                  <c:v>4.0654000000000003</c:v>
                </c:pt>
                <c:pt idx="7809">
                  <c:v>4.0860000000000003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  <c:pt idx="7809">
                  <c:v>46253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3.629</c:v>
                </c:pt>
                <c:pt idx="7429">
                  <c:v>3.6230000000000002</c:v>
                </c:pt>
                <c:pt idx="7430">
                  <c:v>3.6476999999999999</c:v>
                </c:pt>
                <c:pt idx="7431">
                  <c:v>3.6574</c:v>
                </c:pt>
                <c:pt idx="7432">
                  <c:v>3.6537000000000002</c:v>
                </c:pt>
                <c:pt idx="7433">
                  <c:v>3.64</c:v>
                </c:pt>
                <c:pt idx="7434">
                  <c:v>3.6309999999999998</c:v>
                </c:pt>
                <c:pt idx="7435">
                  <c:v>3.6183000000000001</c:v>
                </c:pt>
                <c:pt idx="7436">
                  <c:v>3.6086999999999998</c:v>
                </c:pt>
                <c:pt idx="7437">
                  <c:v>3.6253000000000002</c:v>
                </c:pt>
                <c:pt idx="7438">
                  <c:v>3.6476999999999999</c:v>
                </c:pt>
                <c:pt idx="7439">
                  <c:v>3.6503999999999999</c:v>
                </c:pt>
                <c:pt idx="7440">
                  <c:v>3.6442000000000001</c:v>
                </c:pt>
                <c:pt idx="7441">
                  <c:v>3.6328</c:v>
                </c:pt>
                <c:pt idx="7442">
                  <c:v>3.6242999999999999</c:v>
                </c:pt>
                <c:pt idx="7443">
                  <c:v>3.6128999999999998</c:v>
                </c:pt>
                <c:pt idx="7444">
                  <c:v>3.617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4.2758000000000003</c:v>
                </c:pt>
                <c:pt idx="7766">
                  <c:v>4.2882999999999996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4.3951000000000002</c:v>
                </c:pt>
                <c:pt idx="7771">
                  <c:v>4.3826999999999998</c:v>
                </c:pt>
                <c:pt idx="7772">
                  <c:v>4.3663999999999996</c:v>
                </c:pt>
                <c:pt idx="7773">
                  <c:v>4.3639000000000001</c:v>
                </c:pt>
                <c:pt idx="7774">
                  <c:v>4.4009</c:v>
                </c:pt>
                <c:pt idx="7775">
                  <c:v>4.4478</c:v>
                </c:pt>
                <c:pt idx="7776">
                  <c:v>4.4850000000000003</c:v>
                </c:pt>
                <c:pt idx="7777">
                  <c:v>4.4913999999999996</c:v>
                </c:pt>
                <c:pt idx="7778">
                  <c:v>4.4923999999999999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4.5892999999999997</c:v>
                </c:pt>
                <c:pt idx="7789">
                  <c:v>4.6009000000000002</c:v>
                </c:pt>
                <c:pt idx="7790">
                  <c:v>4.6044999999999998</c:v>
                </c:pt>
                <c:pt idx="7791">
                  <c:v>4.5990000000000002</c:v>
                </c:pt>
                <c:pt idx="7792">
                  <c:v>4.5919999999999996</c:v>
                </c:pt>
                <c:pt idx="7793">
                  <c:v>4.5917000000000003</c:v>
                </c:pt>
                <c:pt idx="7794">
                  <c:v>4.5890000000000004</c:v>
                </c:pt>
                <c:pt idx="7795">
                  <c:v>4.5884999999999998</c:v>
                </c:pt>
                <c:pt idx="7796">
                  <c:v>4.5751999999999997</c:v>
                </c:pt>
                <c:pt idx="7797">
                  <c:v>4.5555000000000003</c:v>
                </c:pt>
                <c:pt idx="7798">
                  <c:v>4.5355999999999996</c:v>
                </c:pt>
                <c:pt idx="7799">
                  <c:v>4.5168999999999997</c:v>
                </c:pt>
                <c:pt idx="7800">
                  <c:v>4.4996999999999998</c:v>
                </c:pt>
                <c:pt idx="7801">
                  <c:v>4.5217000000000001</c:v>
                </c:pt>
                <c:pt idx="7802">
                  <c:v>4.5484</c:v>
                </c:pt>
                <c:pt idx="7803">
                  <c:v>4.5842000000000001</c:v>
                </c:pt>
                <c:pt idx="7804">
                  <c:v>4.5895999999999999</c:v>
                </c:pt>
                <c:pt idx="7805">
                  <c:v>4.5833000000000004</c:v>
                </c:pt>
                <c:pt idx="7806">
                  <c:v>4.5743999999999998</c:v>
                </c:pt>
                <c:pt idx="7807">
                  <c:v>4.5606</c:v>
                </c:pt>
                <c:pt idx="7808">
                  <c:v>4.5739999999999998</c:v>
                </c:pt>
                <c:pt idx="7809">
                  <c:v>4.5957999999999997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  <c:pt idx="7809">
                  <c:v>46253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3.9889999999999999</c:v>
                </c:pt>
                <c:pt idx="7429">
                  <c:v>3.9849999999999999</c:v>
                </c:pt>
                <c:pt idx="7430">
                  <c:v>4.0052000000000003</c:v>
                </c:pt>
                <c:pt idx="7431">
                  <c:v>4.0125999999999999</c:v>
                </c:pt>
                <c:pt idx="7432">
                  <c:v>4.0101000000000004</c:v>
                </c:pt>
                <c:pt idx="7433">
                  <c:v>4</c:v>
                </c:pt>
                <c:pt idx="7434">
                  <c:v>3.9874999999999998</c:v>
                </c:pt>
                <c:pt idx="7435">
                  <c:v>3.9775</c:v>
                </c:pt>
                <c:pt idx="7436">
                  <c:v>3.9704999999999999</c:v>
                </c:pt>
                <c:pt idx="7437">
                  <c:v>3.9838</c:v>
                </c:pt>
                <c:pt idx="7438">
                  <c:v>4.0038</c:v>
                </c:pt>
                <c:pt idx="7439">
                  <c:v>4.0065999999999997</c:v>
                </c:pt>
                <c:pt idx="7440">
                  <c:v>3.9996999999999998</c:v>
                </c:pt>
                <c:pt idx="7441">
                  <c:v>3.9882</c:v>
                </c:pt>
                <c:pt idx="7442">
                  <c:v>3.9811000000000001</c:v>
                </c:pt>
                <c:pt idx="7443">
                  <c:v>3.9744999999999999</c:v>
                </c:pt>
                <c:pt idx="7444">
                  <c:v>3.9744000000000002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4.6727999999999996</c:v>
                </c:pt>
                <c:pt idx="7767">
                  <c:v>4.6849999999999996</c:v>
                </c:pt>
                <c:pt idx="7768">
                  <c:v>4.7431999999999999</c:v>
                </c:pt>
                <c:pt idx="7769">
                  <c:v>4.774</c:v>
                </c:pt>
                <c:pt idx="7770">
                  <c:v>4.7744</c:v>
                </c:pt>
                <c:pt idx="7771">
                  <c:v>4.7652000000000001</c:v>
                </c:pt>
                <c:pt idx="7772">
                  <c:v>4.7523999999999997</c:v>
                </c:pt>
                <c:pt idx="7773">
                  <c:v>4.7465999999999999</c:v>
                </c:pt>
                <c:pt idx="7774">
                  <c:v>4.7811000000000003</c:v>
                </c:pt>
                <c:pt idx="7775">
                  <c:v>4.8291000000000004</c:v>
                </c:pt>
                <c:pt idx="7776">
                  <c:v>4.8630000000000004</c:v>
                </c:pt>
                <c:pt idx="7777">
                  <c:v>4.8716999999999997</c:v>
                </c:pt>
                <c:pt idx="7778">
                  <c:v>4.8737000000000004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4.9722999999999997</c:v>
                </c:pt>
                <c:pt idx="7789">
                  <c:v>4.9813000000000001</c:v>
                </c:pt>
                <c:pt idx="7790">
                  <c:v>4.9874000000000001</c:v>
                </c:pt>
                <c:pt idx="7791">
                  <c:v>4.984</c:v>
                </c:pt>
                <c:pt idx="7792">
                  <c:v>4.976</c:v>
                </c:pt>
                <c:pt idx="7793">
                  <c:v>4.9757999999999996</c:v>
                </c:pt>
                <c:pt idx="7794">
                  <c:v>4.9732000000000003</c:v>
                </c:pt>
                <c:pt idx="7795">
                  <c:v>4.9706000000000001</c:v>
                </c:pt>
                <c:pt idx="7796">
                  <c:v>4.9565000000000001</c:v>
                </c:pt>
                <c:pt idx="7797">
                  <c:v>4.9358000000000004</c:v>
                </c:pt>
                <c:pt idx="7798">
                  <c:v>4.9179000000000004</c:v>
                </c:pt>
                <c:pt idx="7799">
                  <c:v>4.9012000000000002</c:v>
                </c:pt>
                <c:pt idx="7800">
                  <c:v>4.8899999999999997</c:v>
                </c:pt>
                <c:pt idx="7801">
                  <c:v>4.9058000000000002</c:v>
                </c:pt>
                <c:pt idx="7802">
                  <c:v>4.9333</c:v>
                </c:pt>
                <c:pt idx="7803">
                  <c:v>4.9664000000000001</c:v>
                </c:pt>
                <c:pt idx="7804">
                  <c:v>4.9703999999999997</c:v>
                </c:pt>
                <c:pt idx="7805">
                  <c:v>4.9646999999999997</c:v>
                </c:pt>
                <c:pt idx="7806">
                  <c:v>4.9562999999999997</c:v>
                </c:pt>
                <c:pt idx="7807">
                  <c:v>4.9478999999999997</c:v>
                </c:pt>
                <c:pt idx="7808">
                  <c:v>4.9579000000000004</c:v>
                </c:pt>
                <c:pt idx="7809">
                  <c:v>4.9787999999999997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  <c:pt idx="7809">
                  <c:v>46253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3.7349999999999999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3.7360000000000002</c:v>
                </c:pt>
                <c:pt idx="7429">
                  <c:v>3.73</c:v>
                </c:pt>
                <c:pt idx="7430">
                  <c:v>3.7385999999999999</c:v>
                </c:pt>
                <c:pt idx="7431">
                  <c:v>3.7402000000000002</c:v>
                </c:pt>
                <c:pt idx="7432">
                  <c:v>3.7378999999999998</c:v>
                </c:pt>
                <c:pt idx="7433">
                  <c:v>3.73</c:v>
                </c:pt>
                <c:pt idx="7434">
                  <c:v>3.7267999999999999</c:v>
                </c:pt>
                <c:pt idx="7435">
                  <c:v>3.7201</c:v>
                </c:pt>
                <c:pt idx="7436">
                  <c:v>3.7103000000000002</c:v>
                </c:pt>
                <c:pt idx="7437">
                  <c:v>3.7162000000000002</c:v>
                </c:pt>
                <c:pt idx="7438">
                  <c:v>3.7183999999999999</c:v>
                </c:pt>
                <c:pt idx="7439">
                  <c:v>3.7153999999999998</c:v>
                </c:pt>
                <c:pt idx="7440">
                  <c:v>3.7115</c:v>
                </c:pt>
                <c:pt idx="7441">
                  <c:v>3.7054</c:v>
                </c:pt>
                <c:pt idx="7442">
                  <c:v>3.7025000000000001</c:v>
                </c:pt>
                <c:pt idx="7443">
                  <c:v>3.6909000000000001</c:v>
                </c:pt>
                <c:pt idx="7444">
                  <c:v>3.6978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4.7773000000000003</c:v>
                </c:pt>
                <c:pt idx="7765">
                  <c:v>4.7561999999999998</c:v>
                </c:pt>
                <c:pt idx="7766">
                  <c:v>4.7647000000000004</c:v>
                </c:pt>
                <c:pt idx="7767">
                  <c:v>4.7720000000000002</c:v>
                </c:pt>
                <c:pt idx="7768">
                  <c:v>4.8102</c:v>
                </c:pt>
                <c:pt idx="7769">
                  <c:v>4.8520000000000003</c:v>
                </c:pt>
                <c:pt idx="7770">
                  <c:v>4.8769</c:v>
                </c:pt>
                <c:pt idx="7771">
                  <c:v>4.88</c:v>
                </c:pt>
                <c:pt idx="7772">
                  <c:v>4.8746</c:v>
                </c:pt>
                <c:pt idx="7773">
                  <c:v>4.8822000000000001</c:v>
                </c:pt>
                <c:pt idx="7774">
                  <c:v>4.9382999999999999</c:v>
                </c:pt>
                <c:pt idx="7775">
                  <c:v>5.0053999999999998</c:v>
                </c:pt>
                <c:pt idx="7776">
                  <c:v>5.0579999999999998</c:v>
                </c:pt>
                <c:pt idx="7777">
                  <c:v>5.0883000000000003</c:v>
                </c:pt>
                <c:pt idx="7778">
                  <c:v>5.1013000000000002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5.3292999999999999</c:v>
                </c:pt>
                <c:pt idx="7789">
                  <c:v>5.3392999999999997</c:v>
                </c:pt>
                <c:pt idx="7790">
                  <c:v>5.3474000000000004</c:v>
                </c:pt>
                <c:pt idx="7791">
                  <c:v>5.3620000000000001</c:v>
                </c:pt>
                <c:pt idx="7792">
                  <c:v>5.3639999999999999</c:v>
                </c:pt>
                <c:pt idx="7793">
                  <c:v>5.3636999999999997</c:v>
                </c:pt>
                <c:pt idx="7794">
                  <c:v>5.3715000000000002</c:v>
                </c:pt>
                <c:pt idx="7795">
                  <c:v>5.3621999999999996</c:v>
                </c:pt>
                <c:pt idx="7796">
                  <c:v>5.3474000000000004</c:v>
                </c:pt>
                <c:pt idx="7797">
                  <c:v>5.3312999999999997</c:v>
                </c:pt>
                <c:pt idx="7798">
                  <c:v>5.3175999999999997</c:v>
                </c:pt>
                <c:pt idx="7799">
                  <c:v>5.3082000000000003</c:v>
                </c:pt>
                <c:pt idx="7800">
                  <c:v>5.2995999999999999</c:v>
                </c:pt>
                <c:pt idx="7801">
                  <c:v>5.3212999999999999</c:v>
                </c:pt>
                <c:pt idx="7802">
                  <c:v>5.3574999999999999</c:v>
                </c:pt>
                <c:pt idx="7803">
                  <c:v>5.4043000000000001</c:v>
                </c:pt>
                <c:pt idx="7804">
                  <c:v>5.4264999999999999</c:v>
                </c:pt>
                <c:pt idx="7805">
                  <c:v>5.4396000000000004</c:v>
                </c:pt>
                <c:pt idx="7806">
                  <c:v>5.4459999999999997</c:v>
                </c:pt>
                <c:pt idx="7807">
                  <c:v>5.4454000000000002</c:v>
                </c:pt>
                <c:pt idx="7808">
                  <c:v>5.4676999999999998</c:v>
                </c:pt>
                <c:pt idx="7809">
                  <c:v>5.5042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  <c:pt idx="7809">
                  <c:v>46253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428">
                  <c:v>2.5619999999999998</c:v>
                </c:pt>
                <c:pt idx="7429">
                  <c:v>2.5609999999999999</c:v>
                </c:pt>
                <c:pt idx="7430">
                  <c:v>2.5691000000000002</c:v>
                </c:pt>
                <c:pt idx="7431">
                  <c:v>2.5733000000000001</c:v>
                </c:pt>
                <c:pt idx="7432">
                  <c:v>2.5722999999999998</c:v>
                </c:pt>
                <c:pt idx="7434">
                  <c:v>2.5486</c:v>
                </c:pt>
                <c:pt idx="7435">
                  <c:v>2.5392999999999999</c:v>
                </c:pt>
                <c:pt idx="7436">
                  <c:v>2.5331999999999999</c:v>
                </c:pt>
                <c:pt idx="7437">
                  <c:v>2.5297999999999998</c:v>
                </c:pt>
                <c:pt idx="7438">
                  <c:v>2.5592999999999999</c:v>
                </c:pt>
                <c:pt idx="7439">
                  <c:v>2.5661</c:v>
                </c:pt>
                <c:pt idx="7440">
                  <c:v>2.5649000000000002</c:v>
                </c:pt>
                <c:pt idx="7441">
                  <c:v>2.5543999999999998</c:v>
                </c:pt>
                <c:pt idx="7442">
                  <c:v>2.5470999999999999</c:v>
                </c:pt>
                <c:pt idx="7443">
                  <c:v>2.5432999999999999</c:v>
                </c:pt>
                <c:pt idx="7444">
                  <c:v>2.5373999999999999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2.9102999999999999</c:v>
                </c:pt>
                <c:pt idx="7765">
                  <c:v>2.9005000000000001</c:v>
                </c:pt>
                <c:pt idx="7766">
                  <c:v>2.8910999999999998</c:v>
                </c:pt>
                <c:pt idx="7767">
                  <c:v>2.9079999999999999</c:v>
                </c:pt>
                <c:pt idx="7768">
                  <c:v>2.9310999999999998</c:v>
                </c:pt>
                <c:pt idx="7769">
                  <c:v>2.9590000000000001</c:v>
                </c:pt>
                <c:pt idx="7770">
                  <c:v>2.9643000000000002</c:v>
                </c:pt>
                <c:pt idx="7771">
                  <c:v>2.9664000000000001</c:v>
                </c:pt>
                <c:pt idx="7772">
                  <c:v>2.9632000000000001</c:v>
                </c:pt>
                <c:pt idx="7773">
                  <c:v>2.9657</c:v>
                </c:pt>
                <c:pt idx="7774">
                  <c:v>2.9876</c:v>
                </c:pt>
                <c:pt idx="7775">
                  <c:v>3.0333000000000001</c:v>
                </c:pt>
                <c:pt idx="7776">
                  <c:v>3.0739999999999998</c:v>
                </c:pt>
                <c:pt idx="7777">
                  <c:v>3.0766</c:v>
                </c:pt>
                <c:pt idx="7778">
                  <c:v>3.0754999999999999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3.1097000000000001</c:v>
                </c:pt>
                <c:pt idx="7789">
                  <c:v>3.1349999999999998</c:v>
                </c:pt>
                <c:pt idx="7790">
                  <c:v>3.1027999999999998</c:v>
                </c:pt>
                <c:pt idx="7791">
                  <c:v>3.153</c:v>
                </c:pt>
                <c:pt idx="7792">
                  <c:v>3.1429999999999998</c:v>
                </c:pt>
                <c:pt idx="7793">
                  <c:v>3.1429999999999998</c:v>
                </c:pt>
                <c:pt idx="7794">
                  <c:v>3.1331000000000002</c:v>
                </c:pt>
                <c:pt idx="7795">
                  <c:v>3.1190000000000002</c:v>
                </c:pt>
                <c:pt idx="7796">
                  <c:v>3.1027999999999998</c:v>
                </c:pt>
                <c:pt idx="7797">
                  <c:v>3.0901999999999998</c:v>
                </c:pt>
                <c:pt idx="7798">
                  <c:v>3.1757</c:v>
                </c:pt>
                <c:pt idx="7799">
                  <c:v>3.0682</c:v>
                </c:pt>
                <c:pt idx="7800">
                  <c:v>3.0644999999999998</c:v>
                </c:pt>
                <c:pt idx="7801">
                  <c:v>3.0731000000000002</c:v>
                </c:pt>
                <c:pt idx="7802">
                  <c:v>3.11</c:v>
                </c:pt>
                <c:pt idx="7803">
                  <c:v>3.1263000000000001</c:v>
                </c:pt>
                <c:pt idx="7804">
                  <c:v>3.1320999999999999</c:v>
                </c:pt>
                <c:pt idx="7805">
                  <c:v>3.1419999999999999</c:v>
                </c:pt>
                <c:pt idx="7806">
                  <c:v>3.1456</c:v>
                </c:pt>
                <c:pt idx="7807">
                  <c:v>3.1551</c:v>
                </c:pt>
                <c:pt idx="7808">
                  <c:v>3.1547000000000001</c:v>
                </c:pt>
                <c:pt idx="7809">
                  <c:v>3.1981999999999999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11"/>
  <sheetViews>
    <sheetView tabSelected="1" zoomScaleNormal="100" workbookViewId="0">
      <pane xSplit="8" ySplit="5" topLeftCell="I7436" activePane="bottomRight" state="frozen"/>
      <selection pane="topRight" activeCell="F1" sqref="F1"/>
      <selection pane="bottomLeft" activeCell="A6" sqref="A6"/>
      <selection pane="bottomRight" activeCell="J7446" sqref="J7446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3.7349999999999999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3.629</v>
      </c>
      <c r="G7430" s="10">
        <v>3.9889999999999999</v>
      </c>
      <c r="H7430" s="10">
        <v>3.7360000000000002</v>
      </c>
      <c r="I7430" s="10">
        <v>2.5619999999999998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3.153</v>
      </c>
      <c r="F7431" s="10">
        <v>3.6230000000000002</v>
      </c>
      <c r="G7431" s="10">
        <v>3.9849999999999999</v>
      </c>
      <c r="H7431" s="10">
        <v>3.73</v>
      </c>
      <c r="I7431" s="10">
        <v>2.5609999999999999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3.1638000000000002</v>
      </c>
      <c r="F7432" s="10">
        <v>3.6476999999999999</v>
      </c>
      <c r="G7432" s="10">
        <v>4.0052000000000003</v>
      </c>
      <c r="H7432" s="10">
        <v>3.7385999999999999</v>
      </c>
      <c r="I7432" s="10">
        <v>2.5691000000000002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3.1701999999999999</v>
      </c>
      <c r="F7433" s="10">
        <v>3.6574</v>
      </c>
      <c r="G7433" s="10">
        <v>4.0125999999999999</v>
      </c>
      <c r="H7433" s="10">
        <v>3.7402000000000002</v>
      </c>
      <c r="I7433" s="10">
        <v>2.5733000000000001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3.1665000000000001</v>
      </c>
      <c r="F7434" s="10">
        <v>3.6537000000000002</v>
      </c>
      <c r="G7434" s="10">
        <v>4.0101000000000004</v>
      </c>
      <c r="H7434" s="10">
        <v>3.7378999999999998</v>
      </c>
      <c r="I7434" s="10">
        <v>2.5722999999999998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3.1456</v>
      </c>
      <c r="F7436" s="10">
        <v>3.6309999999999998</v>
      </c>
      <c r="G7436" s="10">
        <v>3.9874999999999998</v>
      </c>
      <c r="H7436" s="10">
        <v>3.7267999999999999</v>
      </c>
      <c r="I7436" s="10">
        <v>2.5486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3.1394000000000002</v>
      </c>
      <c r="F7437" s="10">
        <v>3.6183000000000001</v>
      </c>
      <c r="G7437" s="10">
        <v>3.9775</v>
      </c>
      <c r="H7437" s="10">
        <v>3.7201</v>
      </c>
      <c r="I7437" s="10">
        <v>2.5392999999999999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3.1387</v>
      </c>
      <c r="F7438" s="10">
        <v>3.6086999999999998</v>
      </c>
      <c r="G7438" s="10">
        <v>3.9704999999999999</v>
      </c>
      <c r="H7438" s="10">
        <v>3.7103000000000002</v>
      </c>
      <c r="I7438" s="10">
        <v>2.5331999999999999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3.1408999999999998</v>
      </c>
      <c r="F7439" s="10">
        <v>3.6253000000000002</v>
      </c>
      <c r="G7439" s="10">
        <v>3.9838</v>
      </c>
      <c r="H7439" s="10">
        <v>3.7162000000000002</v>
      </c>
      <c r="I7439" s="10">
        <v>2.5297999999999998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3.1558000000000002</v>
      </c>
      <c r="F7440" s="10">
        <v>3.6476999999999999</v>
      </c>
      <c r="G7440" s="10">
        <v>4.0038</v>
      </c>
      <c r="H7440" s="10">
        <v>3.7183999999999999</v>
      </c>
      <c r="I7440" s="10">
        <v>2.5592999999999999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3.1600999999999999</v>
      </c>
      <c r="F7441" s="10">
        <v>3.6503999999999999</v>
      </c>
      <c r="G7441" s="10">
        <v>4.0065999999999997</v>
      </c>
      <c r="H7441" s="10">
        <v>3.7153999999999998</v>
      </c>
      <c r="I7441" s="10">
        <v>2.5661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3.1537999999999999</v>
      </c>
      <c r="F7442" s="10">
        <v>3.6442000000000001</v>
      </c>
      <c r="G7442" s="10">
        <v>3.9996999999999998</v>
      </c>
      <c r="H7442" s="10">
        <v>3.7115</v>
      </c>
      <c r="I7442" s="10">
        <v>2.5649000000000002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3.1427999999999998</v>
      </c>
      <c r="F7443" s="10">
        <v>3.6328</v>
      </c>
      <c r="G7443" s="10">
        <v>3.9882</v>
      </c>
      <c r="H7443" s="10">
        <v>3.7054</v>
      </c>
      <c r="I7443" s="10">
        <v>2.5543999999999998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3.1381000000000001</v>
      </c>
      <c r="F7444" s="10">
        <v>3.6242999999999999</v>
      </c>
      <c r="G7444" s="10">
        <v>3.9811000000000001</v>
      </c>
      <c r="H7444" s="10">
        <v>3.7025000000000001</v>
      </c>
      <c r="I7444" s="10">
        <v>2.5470999999999999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3.1375999999999999</v>
      </c>
      <c r="F7445" s="10">
        <v>3.6128999999999998</v>
      </c>
      <c r="G7445" s="10">
        <v>3.9744999999999999</v>
      </c>
      <c r="H7445" s="10">
        <v>3.6909000000000001</v>
      </c>
      <c r="I7445" s="10">
        <v>2.5432999999999999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3.1303999999999998</v>
      </c>
      <c r="F7446" s="10">
        <v>3.617</v>
      </c>
      <c r="G7446" s="10">
        <v>3.9744000000000002</v>
      </c>
      <c r="H7446" s="10">
        <v>3.6978</v>
      </c>
      <c r="I7446" s="10">
        <v>2.5373999999999999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3.8039000000000001</v>
      </c>
      <c r="F7766" s="10">
        <v>4.2930000000000001</v>
      </c>
      <c r="G7766" s="10">
        <v>4.6769999999999996</v>
      </c>
      <c r="H7766" s="10">
        <v>4.7773000000000003</v>
      </c>
      <c r="I7766" s="10">
        <v>2.9102999999999999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3.7968000000000002</v>
      </c>
      <c r="F7767" s="10">
        <v>4.2758000000000003</v>
      </c>
      <c r="G7767" s="10">
        <v>4.6630000000000003</v>
      </c>
      <c r="H7767" s="10">
        <v>4.7561999999999998</v>
      </c>
      <c r="I7767" s="10">
        <v>2.9005000000000001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3.7900999999999998</v>
      </c>
      <c r="F7768" s="10">
        <v>4.2882999999999996</v>
      </c>
      <c r="G7768" s="10">
        <v>4.6727999999999996</v>
      </c>
      <c r="H7768" s="10">
        <v>4.7647000000000004</v>
      </c>
      <c r="I7768" s="10">
        <v>2.8910999999999998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4.7431999999999999</v>
      </c>
      <c r="H7770" s="10">
        <v>4.8102</v>
      </c>
      <c r="I7770" s="10">
        <v>2.9310999999999998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3.8824000000000001</v>
      </c>
      <c r="F7772" s="10">
        <v>4.3951000000000002</v>
      </c>
      <c r="G7772" s="10">
        <v>4.7744</v>
      </c>
      <c r="H7772" s="10">
        <v>4.8769</v>
      </c>
      <c r="I7772" s="10">
        <v>2.9643000000000002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3.8761000000000001</v>
      </c>
      <c r="F7773" s="10">
        <v>4.3826999999999998</v>
      </c>
      <c r="G7773" s="10">
        <v>4.7652000000000001</v>
      </c>
      <c r="H7773" s="10">
        <v>4.88</v>
      </c>
      <c r="I7773" s="10">
        <v>2.9664000000000001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3.8721999999999999</v>
      </c>
      <c r="F7774" s="10">
        <v>4.3663999999999996</v>
      </c>
      <c r="G7774" s="10">
        <v>4.7523999999999997</v>
      </c>
      <c r="H7774" s="10">
        <v>4.8746</v>
      </c>
      <c r="I7774" s="10">
        <v>2.9632000000000001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3.8586999999999998</v>
      </c>
      <c r="F7775" s="10">
        <v>4.3639000000000001</v>
      </c>
      <c r="G7775" s="10">
        <v>4.7465999999999999</v>
      </c>
      <c r="H7775" s="10">
        <v>4.8822000000000001</v>
      </c>
      <c r="I7775" s="10">
        <v>2.9657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3.8898000000000001</v>
      </c>
      <c r="F7776" s="10">
        <v>4.4009</v>
      </c>
      <c r="G7776" s="10">
        <v>4.7811000000000003</v>
      </c>
      <c r="H7776" s="10">
        <v>4.9382999999999999</v>
      </c>
      <c r="I7776" s="10">
        <v>2.9876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3.9434</v>
      </c>
      <c r="F7777" s="10">
        <v>4.4478</v>
      </c>
      <c r="G7777" s="10">
        <v>4.8291000000000004</v>
      </c>
      <c r="H7777" s="10">
        <v>5.0053999999999998</v>
      </c>
      <c r="I7777" s="10">
        <v>3.0333000000000001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3.9813999999999998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3.9923000000000002</v>
      </c>
      <c r="F7779" s="10">
        <v>4.4913999999999996</v>
      </c>
      <c r="G7779" s="10">
        <v>4.8716999999999997</v>
      </c>
      <c r="H7779" s="10">
        <v>5.0883000000000003</v>
      </c>
      <c r="I7779" s="10">
        <v>3.0766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3.9975000000000001</v>
      </c>
      <c r="F7780" s="10">
        <v>4.4923999999999999</v>
      </c>
      <c r="G7780" s="10">
        <v>4.8737000000000004</v>
      </c>
      <c r="H7780" s="10">
        <v>5.1013000000000002</v>
      </c>
      <c r="I7780" s="10">
        <v>3.0754999999999999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3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4.0907</v>
      </c>
      <c r="F7790" s="10">
        <v>4.5892999999999997</v>
      </c>
      <c r="G7790" s="10">
        <v>4.9722999999999997</v>
      </c>
      <c r="H7790" s="10">
        <v>5.3292999999999999</v>
      </c>
      <c r="I7790" s="10">
        <v>3.1097000000000001</v>
      </c>
    </row>
    <row r="7791" spans="1:9" x14ac:dyDescent="0.3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4.0980999999999996</v>
      </c>
      <c r="F7791" s="10">
        <v>4.6009000000000002</v>
      </c>
      <c r="G7791" s="10">
        <v>4.9813000000000001</v>
      </c>
      <c r="H7791" s="10">
        <v>5.3392999999999997</v>
      </c>
      <c r="I7791" s="10">
        <v>3.1349999999999998</v>
      </c>
    </row>
    <row r="7792" spans="1:9" x14ac:dyDescent="0.3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4.1060999999999996</v>
      </c>
      <c r="F7792" s="10">
        <v>4.6044999999999998</v>
      </c>
      <c r="G7792" s="10">
        <v>4.9874000000000001</v>
      </c>
      <c r="H7792" s="10">
        <v>5.3474000000000004</v>
      </c>
      <c r="I7792" s="10">
        <v>3.1027999999999998</v>
      </c>
    </row>
    <row r="7793" spans="1:9" x14ac:dyDescent="0.3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3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3">
      <c r="A7795" s="8">
        <v>46236</v>
      </c>
      <c r="B7795" s="8">
        <v>46237</v>
      </c>
      <c r="C7795" s="9">
        <v>0.16666666666666699</v>
      </c>
      <c r="D7795" s="8" t="s">
        <v>10</v>
      </c>
      <c r="E7795" s="10">
        <v>4.0963000000000003</v>
      </c>
      <c r="F7795" s="10">
        <v>4.5917000000000003</v>
      </c>
      <c r="G7795" s="10">
        <v>4.9757999999999996</v>
      </c>
      <c r="H7795" s="10">
        <v>5.3636999999999997</v>
      </c>
      <c r="I7795" s="10">
        <v>3.1429999999999998</v>
      </c>
    </row>
    <row r="7796" spans="1:9" x14ac:dyDescent="0.3">
      <c r="A7796" s="8">
        <v>46237</v>
      </c>
      <c r="B7796" s="8">
        <v>46238</v>
      </c>
      <c r="C7796" s="9">
        <v>0.16666666666666699</v>
      </c>
      <c r="D7796" s="8" t="s">
        <v>10</v>
      </c>
      <c r="E7796" s="10">
        <v>4.0891999999999999</v>
      </c>
      <c r="F7796" s="10">
        <v>4.5890000000000004</v>
      </c>
      <c r="G7796" s="10">
        <v>4.9732000000000003</v>
      </c>
      <c r="H7796" s="10">
        <v>5.3715000000000002</v>
      </c>
      <c r="I7796" s="10">
        <v>3.1331000000000002</v>
      </c>
    </row>
    <row r="7797" spans="1:9" x14ac:dyDescent="0.3">
      <c r="A7797" s="8">
        <v>46238</v>
      </c>
      <c r="B7797" s="8">
        <v>46239</v>
      </c>
      <c r="C7797" s="9">
        <v>0.16666666666666699</v>
      </c>
      <c r="D7797" s="8" t="s">
        <v>10</v>
      </c>
      <c r="E7797" s="10">
        <v>4.0810000000000004</v>
      </c>
      <c r="F7797" s="10">
        <v>4.5884999999999998</v>
      </c>
      <c r="G7797" s="10">
        <v>4.9706000000000001</v>
      </c>
      <c r="H7797" s="10">
        <v>5.3621999999999996</v>
      </c>
      <c r="I7797" s="10">
        <v>3.1190000000000002</v>
      </c>
    </row>
    <row r="7798" spans="1:9" x14ac:dyDescent="0.3">
      <c r="A7798" s="8">
        <v>46239</v>
      </c>
      <c r="B7798" s="8">
        <v>46240</v>
      </c>
      <c r="C7798" s="9">
        <v>0.16666666666666699</v>
      </c>
      <c r="D7798" s="8" t="s">
        <v>10</v>
      </c>
      <c r="E7798" s="10">
        <v>4.0632999999999999</v>
      </c>
      <c r="F7798" s="10">
        <v>4.5751999999999997</v>
      </c>
      <c r="G7798" s="10">
        <v>4.9565000000000001</v>
      </c>
      <c r="H7798" s="10">
        <v>5.3474000000000004</v>
      </c>
      <c r="I7798" s="10">
        <v>3.1027999999999998</v>
      </c>
    </row>
    <row r="7799" spans="1:9" x14ac:dyDescent="0.3">
      <c r="A7799" s="8">
        <v>46240</v>
      </c>
      <c r="B7799" s="8">
        <v>46241</v>
      </c>
      <c r="C7799" s="9">
        <v>0.16666666666666699</v>
      </c>
      <c r="D7799" s="8" t="s">
        <v>10</v>
      </c>
      <c r="E7799" s="10">
        <v>4.0422000000000002</v>
      </c>
      <c r="F7799" s="10">
        <v>4.5555000000000003</v>
      </c>
      <c r="G7799" s="10">
        <v>4.9358000000000004</v>
      </c>
      <c r="H7799" s="10">
        <v>5.3312999999999997</v>
      </c>
      <c r="I7799" s="10">
        <v>3.0901999999999998</v>
      </c>
    </row>
    <row r="7800" spans="1:9" x14ac:dyDescent="0.3">
      <c r="A7800" s="8">
        <v>46241</v>
      </c>
      <c r="B7800" s="8">
        <v>46242</v>
      </c>
      <c r="C7800" s="9">
        <v>0.16666666666666699</v>
      </c>
      <c r="D7800" s="8" t="s">
        <v>10</v>
      </c>
      <c r="E7800" s="10">
        <v>4.0224000000000002</v>
      </c>
      <c r="F7800" s="10">
        <v>4.5355999999999996</v>
      </c>
      <c r="G7800" s="10">
        <v>4.9179000000000004</v>
      </c>
      <c r="H7800" s="10">
        <v>5.3175999999999997</v>
      </c>
      <c r="I7800" s="10">
        <v>3.1757</v>
      </c>
    </row>
    <row r="7801" spans="1:9" x14ac:dyDescent="0.3">
      <c r="A7801" s="8">
        <v>46242</v>
      </c>
      <c r="B7801" s="8">
        <v>46243</v>
      </c>
      <c r="C7801" s="9">
        <v>0.16666666666666699</v>
      </c>
      <c r="D7801" s="8" t="s">
        <v>10</v>
      </c>
      <c r="E7801" s="10">
        <v>4.0121000000000002</v>
      </c>
      <c r="F7801" s="10">
        <v>4.5168999999999997</v>
      </c>
      <c r="G7801" s="10">
        <v>4.9012000000000002</v>
      </c>
      <c r="H7801" s="10">
        <v>5.3082000000000003</v>
      </c>
      <c r="I7801" s="10">
        <v>3.0682</v>
      </c>
    </row>
    <row r="7802" spans="1:9" x14ac:dyDescent="0.3">
      <c r="A7802" s="8">
        <v>46243</v>
      </c>
      <c r="B7802" s="8">
        <v>46244</v>
      </c>
      <c r="C7802" s="9">
        <v>0.16666666666666699</v>
      </c>
      <c r="D7802" s="8" t="s">
        <v>10</v>
      </c>
      <c r="E7802" s="10">
        <v>4.0091000000000001</v>
      </c>
      <c r="F7802" s="10">
        <v>4.4996999999999998</v>
      </c>
      <c r="G7802" s="10">
        <v>4.8899999999999997</v>
      </c>
      <c r="H7802" s="10">
        <v>5.2995999999999999</v>
      </c>
      <c r="I7802" s="10">
        <v>3.0644999999999998</v>
      </c>
    </row>
    <row r="7803" spans="1:9" x14ac:dyDescent="0.3">
      <c r="A7803" s="8">
        <v>46244</v>
      </c>
      <c r="B7803" s="8">
        <v>46245</v>
      </c>
      <c r="C7803" s="9">
        <v>0.16666666666666699</v>
      </c>
      <c r="D7803" s="8" t="s">
        <v>10</v>
      </c>
      <c r="E7803" s="10">
        <v>4.0115999999999996</v>
      </c>
      <c r="F7803" s="10">
        <v>4.5217000000000001</v>
      </c>
      <c r="G7803" s="10">
        <v>4.9058000000000002</v>
      </c>
      <c r="H7803" s="10">
        <v>5.3212999999999999</v>
      </c>
      <c r="I7803" s="10">
        <v>3.0731000000000002</v>
      </c>
    </row>
    <row r="7804" spans="1:9" x14ac:dyDescent="0.3">
      <c r="A7804" s="8">
        <v>46245</v>
      </c>
      <c r="B7804" s="8">
        <v>46246</v>
      </c>
      <c r="C7804" s="9">
        <v>0.16666666666666699</v>
      </c>
      <c r="D7804" s="8" t="s">
        <v>10</v>
      </c>
      <c r="E7804" s="10">
        <v>4.0359999999999996</v>
      </c>
      <c r="F7804" s="10">
        <v>4.5484</v>
      </c>
      <c r="G7804" s="10">
        <v>4.9333</v>
      </c>
      <c r="H7804" s="10">
        <v>5.3574999999999999</v>
      </c>
      <c r="I7804" s="10">
        <v>3.11</v>
      </c>
    </row>
    <row r="7805" spans="1:9" x14ac:dyDescent="0.3">
      <c r="A7805" s="8">
        <v>46246</v>
      </c>
      <c r="B7805" s="8">
        <v>46247</v>
      </c>
      <c r="C7805" s="9">
        <v>0.16666666666666699</v>
      </c>
      <c r="D7805" s="8" t="s">
        <v>10</v>
      </c>
      <c r="E7805" s="10">
        <v>4.0715000000000003</v>
      </c>
      <c r="F7805" s="10">
        <v>4.5842000000000001</v>
      </c>
      <c r="G7805" s="10">
        <v>4.9664000000000001</v>
      </c>
      <c r="H7805" s="10">
        <v>5.4043000000000001</v>
      </c>
      <c r="I7805" s="10">
        <v>3.1263000000000001</v>
      </c>
    </row>
    <row r="7806" spans="1:9" x14ac:dyDescent="0.3">
      <c r="A7806" s="8">
        <v>46247</v>
      </c>
      <c r="B7806" s="8">
        <v>46248</v>
      </c>
      <c r="C7806" s="9">
        <v>0.16666666666666699</v>
      </c>
      <c r="D7806" s="8" t="s">
        <v>10</v>
      </c>
      <c r="E7806" s="10">
        <v>4.0776000000000003</v>
      </c>
      <c r="F7806" s="10">
        <v>4.5895999999999999</v>
      </c>
      <c r="G7806" s="10">
        <v>4.9703999999999997</v>
      </c>
      <c r="H7806" s="10">
        <v>5.4264999999999999</v>
      </c>
      <c r="I7806" s="10">
        <v>3.1320999999999999</v>
      </c>
    </row>
    <row r="7807" spans="1:9" x14ac:dyDescent="0.3">
      <c r="A7807" s="8">
        <v>46248</v>
      </c>
      <c r="B7807" s="8">
        <v>46249</v>
      </c>
      <c r="C7807" s="9">
        <v>0.16666666666666699</v>
      </c>
      <c r="D7807" s="8" t="s">
        <v>10</v>
      </c>
      <c r="E7807" s="10">
        <v>4.0704000000000002</v>
      </c>
      <c r="F7807" s="10">
        <v>4.5833000000000004</v>
      </c>
      <c r="G7807" s="10">
        <v>4.9646999999999997</v>
      </c>
      <c r="H7807" s="10">
        <v>5.4396000000000004</v>
      </c>
      <c r="I7807" s="10">
        <v>3.1419999999999999</v>
      </c>
    </row>
    <row r="7808" spans="1:9" x14ac:dyDescent="0.3">
      <c r="A7808" s="8">
        <v>46249</v>
      </c>
      <c r="B7808" s="8">
        <v>46250</v>
      </c>
      <c r="C7808" s="9">
        <v>0.16666666666666699</v>
      </c>
      <c r="D7808" s="8" t="s">
        <v>10</v>
      </c>
      <c r="E7808" s="10">
        <v>4.0655999999999999</v>
      </c>
      <c r="F7808" s="10">
        <v>4.5743999999999998</v>
      </c>
      <c r="G7808" s="10">
        <v>4.9562999999999997</v>
      </c>
      <c r="H7808" s="10">
        <v>5.4459999999999997</v>
      </c>
      <c r="I7808" s="10">
        <v>3.1456</v>
      </c>
    </row>
    <row r="7809" spans="1:9" x14ac:dyDescent="0.3">
      <c r="A7809" s="8">
        <v>46250</v>
      </c>
      <c r="B7809" s="8">
        <v>46251</v>
      </c>
      <c r="C7809" s="9">
        <v>0.16666666666666699</v>
      </c>
      <c r="D7809" s="8" t="s">
        <v>10</v>
      </c>
      <c r="E7809" s="10">
        <v>4.0636000000000001</v>
      </c>
      <c r="F7809" s="10">
        <v>4.5606</v>
      </c>
      <c r="G7809" s="10">
        <v>4.9478999999999997</v>
      </c>
      <c r="H7809" s="10">
        <v>5.4454000000000002</v>
      </c>
      <c r="I7809" s="10">
        <v>3.1551</v>
      </c>
    </row>
    <row r="7810" spans="1:9" x14ac:dyDescent="0.3">
      <c r="A7810" s="8">
        <v>46251</v>
      </c>
      <c r="B7810" s="8">
        <v>46252</v>
      </c>
      <c r="C7810" s="9">
        <v>0.16666666666666699</v>
      </c>
      <c r="D7810" s="8" t="s">
        <v>10</v>
      </c>
      <c r="E7810" s="10">
        <v>4.0654000000000003</v>
      </c>
      <c r="F7810" s="10">
        <v>4.5739999999999998</v>
      </c>
      <c r="G7810" s="10">
        <v>4.9579000000000004</v>
      </c>
      <c r="H7810" s="10">
        <v>5.4676999999999998</v>
      </c>
      <c r="I7810" s="10">
        <v>3.1547000000000001</v>
      </c>
    </row>
    <row r="7811" spans="1:9" x14ac:dyDescent="0.3">
      <c r="A7811" s="8">
        <v>46252</v>
      </c>
      <c r="B7811" s="8">
        <v>46253</v>
      </c>
      <c r="C7811" s="9">
        <v>0.16666666666666699</v>
      </c>
      <c r="D7811" s="8" t="s">
        <v>10</v>
      </c>
      <c r="E7811" s="10">
        <v>4.0860000000000003</v>
      </c>
      <c r="F7811" s="10">
        <v>4.5957999999999997</v>
      </c>
      <c r="G7811" s="10">
        <v>4.9787999999999997</v>
      </c>
      <c r="H7811" s="10">
        <v>5.5042</v>
      </c>
      <c r="I7811" s="10">
        <v>3.1981999999999999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N18" sqref="N18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2026-08-19T09:13:56Z</dcterms:modified>
</cp:coreProperties>
</file>