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49345D3-D832-4985-9DBF-820E68A3D8B5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86" i="1" l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<sst xmlns="http://schemas.openxmlformats.org/spreadsheetml/2006/main" count="13" uniqueCount="13">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</sst>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86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I5186" sqref="I5186"/>
    </sheetView>
  </sheetViews>
  <sheetFormatPr defaultColWidth="8.796875" defaultRowHeight="14.4" x14ac:dyDescent="0.3"/>
  <cols>
    <col min="1" max="1" width="10.19921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3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3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3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3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3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3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3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3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3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3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3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2026-08-19T00:07:35Z</dcterms:modified>
</cp:coreProperties>
</file>