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8EEEF502-6F1F-4D50-9E4C-847B40D7C986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21" i="1" l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<sst xmlns="http://schemas.openxmlformats.org/spreadsheetml/2006/main" count="11" uniqueCount="11">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</sst>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21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G7121" sqref="G7121"/>
    </sheetView>
  </sheetViews>
  <sheetFormatPr defaultColWidth="8.77734375" defaultRowHeight="14.4" x14ac:dyDescent="0.3"/>
  <cols>
    <col min="1" max="1" width="10.44140625" style="4" bestFit="1" customWidth="1"/>
    <col min="2" max="2" width="12.1093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4414062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3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3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 x14ac:dyDescent="0.3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H24" sqref="H24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2026-06-24T00:04:10Z</dcterms:modified>
</cp:coreProperties>
</file>