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3A98ABAB-0C96-8742-83B7-C147E58A9E1A}" xr6:coauthVersionLast="47" xr6:coauthVersionMax="47" xr10:uidLastSave="{00000000-0000-0000-0000-000000000000}"/>
  <bookViews>
    <workbookView xWindow="18100" yWindow="780" windowWidth="179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<sst xmlns="http://schemas.openxmlformats.org/spreadsheetml/2006/main" count="7861" uniqueCount="16">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</sst>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  <c:pt idx="7844">
                  <c:v>46287</c:v>
                </c:pt>
                <c:pt idx="7845">
                  <c:v>46288</c:v>
                </c:pt>
                <c:pt idx="7846">
                  <c:v>46289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3.1909000000000001</c:v>
                </c:pt>
                <c:pt idx="7459">
                  <c:v>3.1869000000000001</c:v>
                </c:pt>
                <c:pt idx="7460">
                  <c:v>3.1903000000000001</c:v>
                </c:pt>
                <c:pt idx="7461">
                  <c:v>3.2016</c:v>
                </c:pt>
                <c:pt idx="7462">
                  <c:v>3.2046000000000001</c:v>
                </c:pt>
                <c:pt idx="7463">
                  <c:v>3.2000999999999999</c:v>
                </c:pt>
                <c:pt idx="7464">
                  <c:v>3.1970999999999998</c:v>
                </c:pt>
                <c:pt idx="7465">
                  <c:v>3.1998000000000002</c:v>
                </c:pt>
                <c:pt idx="7466">
                  <c:v>3.1930000000000001</c:v>
                </c:pt>
                <c:pt idx="7467">
                  <c:v>3.1938</c:v>
                </c:pt>
                <c:pt idx="7468">
                  <c:v>3.1949000000000001</c:v>
                </c:pt>
                <c:pt idx="7469">
                  <c:v>3.1886999999999999</c:v>
                </c:pt>
                <c:pt idx="7470">
                  <c:v>3.1789999999999998</c:v>
                </c:pt>
                <c:pt idx="7471">
                  <c:v>3.1751999999999998</c:v>
                </c:pt>
                <c:pt idx="7472">
                  <c:v>3.1777000000000002</c:v>
                </c:pt>
                <c:pt idx="7473">
                  <c:v>3.1861999999999999</c:v>
                </c:pt>
                <c:pt idx="7474">
                  <c:v>3.2002999999999999</c:v>
                </c:pt>
                <c:pt idx="7475">
                  <c:v>3.2035999999999998</c:v>
                </c:pt>
                <c:pt idx="7476">
                  <c:v>3.1996000000000002</c:v>
                </c:pt>
                <c:pt idx="7477">
                  <c:v>3.1894</c:v>
                </c:pt>
                <c:pt idx="7478">
                  <c:v>3.1833999999999998</c:v>
                </c:pt>
                <c:pt idx="7479">
                  <c:v>3.1842999999999999</c:v>
                </c:pt>
                <c:pt idx="7480">
                  <c:v>3.1718999999999999</c:v>
                </c:pt>
                <c:pt idx="7481">
                  <c:v>3.1634000000000002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4.0945999999999998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  <c:pt idx="7823">
                  <c:v>4.0953999999999997</c:v>
                </c:pt>
                <c:pt idx="7824">
                  <c:v>4.1203000000000003</c:v>
                </c:pt>
                <c:pt idx="7825">
                  <c:v>4.1436000000000002</c:v>
                </c:pt>
                <c:pt idx="7826">
                  <c:v>4.1474000000000002</c:v>
                </c:pt>
                <c:pt idx="7827">
                  <c:v>4.1459000000000001</c:v>
                </c:pt>
                <c:pt idx="7828">
                  <c:v>4.1473000000000004</c:v>
                </c:pt>
                <c:pt idx="7829">
                  <c:v>4.1505000000000001</c:v>
                </c:pt>
                <c:pt idx="7830">
                  <c:v>4.1513999999999998</c:v>
                </c:pt>
                <c:pt idx="7831">
                  <c:v>4.2244999999999999</c:v>
                </c:pt>
                <c:pt idx="7832">
                  <c:v>4.2770000000000001</c:v>
                </c:pt>
                <c:pt idx="7833">
                  <c:v>4.2949999999999999</c:v>
                </c:pt>
                <c:pt idx="7834">
                  <c:v>4.3103999999999996</c:v>
                </c:pt>
                <c:pt idx="7835">
                  <c:v>4.3129999999999997</c:v>
                </c:pt>
                <c:pt idx="7836">
                  <c:v>4.3163</c:v>
                </c:pt>
                <c:pt idx="7837">
                  <c:v>4.3289</c:v>
                </c:pt>
                <c:pt idx="7838">
                  <c:v>4.3672000000000004</c:v>
                </c:pt>
                <c:pt idx="7839">
                  <c:v>4.4386000000000001</c:v>
                </c:pt>
                <c:pt idx="7840">
                  <c:v>4.4687000000000001</c:v>
                </c:pt>
                <c:pt idx="7841">
                  <c:v>4.4759000000000002</c:v>
                </c:pt>
                <c:pt idx="7842">
                  <c:v>4.4760999999999997</c:v>
                </c:pt>
                <c:pt idx="7843">
                  <c:v>4.4786000000000001</c:v>
                </c:pt>
                <c:pt idx="7844">
                  <c:v>4.4749999999999996</c:v>
                </c:pt>
                <c:pt idx="7845">
                  <c:v>4.4744000000000002</c:v>
                </c:pt>
                <c:pt idx="7846">
                  <c:v>4.4824999999999999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  <c:pt idx="7844">
                  <c:v>46287</c:v>
                </c:pt>
                <c:pt idx="7845">
                  <c:v>46288</c:v>
                </c:pt>
                <c:pt idx="7846">
                  <c:v>46289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3.6642000000000001</c:v>
                </c:pt>
                <c:pt idx="7459">
                  <c:v>3.6636000000000002</c:v>
                </c:pt>
                <c:pt idx="7460">
                  <c:v>3.6859999999999999</c:v>
                </c:pt>
                <c:pt idx="7461">
                  <c:v>3.6934999999999998</c:v>
                </c:pt>
                <c:pt idx="7462">
                  <c:v>3.6922000000000001</c:v>
                </c:pt>
                <c:pt idx="7463">
                  <c:v>3.6869999999999998</c:v>
                </c:pt>
                <c:pt idx="7464">
                  <c:v>3.6825000000000001</c:v>
                </c:pt>
                <c:pt idx="7465">
                  <c:v>3.6749000000000001</c:v>
                </c:pt>
                <c:pt idx="7466">
                  <c:v>3.6779999999999999</c:v>
                </c:pt>
                <c:pt idx="7467">
                  <c:v>3.6817000000000002</c:v>
                </c:pt>
                <c:pt idx="7468">
                  <c:v>3.6836000000000002</c:v>
                </c:pt>
                <c:pt idx="7469">
                  <c:v>3.6764000000000001</c:v>
                </c:pt>
                <c:pt idx="7470">
                  <c:v>3.6665000000000001</c:v>
                </c:pt>
                <c:pt idx="7471">
                  <c:v>3.6566999999999998</c:v>
                </c:pt>
                <c:pt idx="7472">
                  <c:v>3.6520000000000001</c:v>
                </c:pt>
                <c:pt idx="7473">
                  <c:v>3.6778</c:v>
                </c:pt>
                <c:pt idx="7474">
                  <c:v>3.6941999999999999</c:v>
                </c:pt>
                <c:pt idx="7475">
                  <c:v>3.6972999999999998</c:v>
                </c:pt>
                <c:pt idx="7476">
                  <c:v>3.6943000000000001</c:v>
                </c:pt>
                <c:pt idx="7477">
                  <c:v>3.6817000000000002</c:v>
                </c:pt>
                <c:pt idx="7478">
                  <c:v>3.6732</c:v>
                </c:pt>
                <c:pt idx="7479">
                  <c:v>3.6621000000000001</c:v>
                </c:pt>
                <c:pt idx="7480">
                  <c:v>3.6621000000000001</c:v>
                </c:pt>
                <c:pt idx="7481">
                  <c:v>3.6593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4.5805999999999996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  <c:pt idx="7823">
                  <c:v>4.6047000000000002</c:v>
                </c:pt>
                <c:pt idx="7824">
                  <c:v>4.6288999999999998</c:v>
                </c:pt>
                <c:pt idx="7825">
                  <c:v>4.6543000000000001</c:v>
                </c:pt>
                <c:pt idx="7826">
                  <c:v>4.6576000000000004</c:v>
                </c:pt>
                <c:pt idx="7827">
                  <c:v>4.6547000000000001</c:v>
                </c:pt>
                <c:pt idx="7828">
                  <c:v>4.6486000000000001</c:v>
                </c:pt>
                <c:pt idx="7829">
                  <c:v>4.6325000000000003</c:v>
                </c:pt>
                <c:pt idx="7830">
                  <c:v>4.6337999999999999</c:v>
                </c:pt>
                <c:pt idx="7831">
                  <c:v>4.7316000000000003</c:v>
                </c:pt>
                <c:pt idx="7832">
                  <c:v>4.7778</c:v>
                </c:pt>
                <c:pt idx="7833">
                  <c:v>4.7980999999999998</c:v>
                </c:pt>
                <c:pt idx="7834">
                  <c:v>4.8132999999999999</c:v>
                </c:pt>
                <c:pt idx="7835">
                  <c:v>4.8132999999999999</c:v>
                </c:pt>
                <c:pt idx="7836">
                  <c:v>4.8026</c:v>
                </c:pt>
                <c:pt idx="7837">
                  <c:v>4.8315999999999999</c:v>
                </c:pt>
                <c:pt idx="7838">
                  <c:v>4.8775000000000004</c:v>
                </c:pt>
                <c:pt idx="7839">
                  <c:v>4.9339000000000004</c:v>
                </c:pt>
                <c:pt idx="7840">
                  <c:v>4.9619</c:v>
                </c:pt>
                <c:pt idx="7841">
                  <c:v>4.97</c:v>
                </c:pt>
                <c:pt idx="7842">
                  <c:v>4.968</c:v>
                </c:pt>
                <c:pt idx="7843">
                  <c:v>4.9599000000000002</c:v>
                </c:pt>
                <c:pt idx="7844">
                  <c:v>4.9724000000000004</c:v>
                </c:pt>
                <c:pt idx="7845">
                  <c:v>4.9846000000000004</c:v>
                </c:pt>
                <c:pt idx="7846">
                  <c:v>4.9958999999999998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  <c:pt idx="7844">
                  <c:v>46287</c:v>
                </c:pt>
                <c:pt idx="7845">
                  <c:v>46288</c:v>
                </c:pt>
                <c:pt idx="7846">
                  <c:v>46289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4.0260999999999996</c:v>
                </c:pt>
                <c:pt idx="7459">
                  <c:v>4.0244</c:v>
                </c:pt>
                <c:pt idx="7460">
                  <c:v>4.0407999999999999</c:v>
                </c:pt>
                <c:pt idx="7461">
                  <c:v>4.0495000000000001</c:v>
                </c:pt>
                <c:pt idx="7462">
                  <c:v>4.0481999999999996</c:v>
                </c:pt>
                <c:pt idx="7463">
                  <c:v>4.0445000000000002</c:v>
                </c:pt>
                <c:pt idx="7464">
                  <c:v>4.0400999999999998</c:v>
                </c:pt>
                <c:pt idx="7465">
                  <c:v>4.0346000000000002</c:v>
                </c:pt>
                <c:pt idx="7466">
                  <c:v>4.0366</c:v>
                </c:pt>
                <c:pt idx="7467">
                  <c:v>4.0418000000000003</c:v>
                </c:pt>
                <c:pt idx="7468">
                  <c:v>4.0420999999999996</c:v>
                </c:pt>
                <c:pt idx="7469">
                  <c:v>4.0358999999999998</c:v>
                </c:pt>
                <c:pt idx="7470">
                  <c:v>4.0259999999999998</c:v>
                </c:pt>
                <c:pt idx="7471">
                  <c:v>4.0179</c:v>
                </c:pt>
                <c:pt idx="7472">
                  <c:v>4.0164999999999997</c:v>
                </c:pt>
                <c:pt idx="7473">
                  <c:v>4.0366999999999997</c:v>
                </c:pt>
                <c:pt idx="7474">
                  <c:v>4.0518000000000001</c:v>
                </c:pt>
                <c:pt idx="7475">
                  <c:v>4.0544000000000002</c:v>
                </c:pt>
                <c:pt idx="7476">
                  <c:v>4.0518000000000001</c:v>
                </c:pt>
                <c:pt idx="7477">
                  <c:v>4.0404999999999998</c:v>
                </c:pt>
                <c:pt idx="7478">
                  <c:v>4.0326000000000004</c:v>
                </c:pt>
                <c:pt idx="7479">
                  <c:v>4.0242000000000004</c:v>
                </c:pt>
                <c:pt idx="7480">
                  <c:v>4.0187999999999997</c:v>
                </c:pt>
                <c:pt idx="7481">
                  <c:v>4.0138999999999996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4.9673999999999996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  <c:pt idx="7823">
                  <c:v>4.9866999999999999</c:v>
                </c:pt>
                <c:pt idx="7824">
                  <c:v>5.0095000000000001</c:v>
                </c:pt>
                <c:pt idx="7825">
                  <c:v>5.0335000000000001</c:v>
                </c:pt>
                <c:pt idx="7826">
                  <c:v>5.0396000000000001</c:v>
                </c:pt>
                <c:pt idx="7827">
                  <c:v>5.0376000000000003</c:v>
                </c:pt>
                <c:pt idx="7828">
                  <c:v>5.0327000000000002</c:v>
                </c:pt>
                <c:pt idx="7829">
                  <c:v>5.0255000000000001</c:v>
                </c:pt>
                <c:pt idx="7830">
                  <c:v>5.0255000000000001</c:v>
                </c:pt>
                <c:pt idx="7831">
                  <c:v>5.12</c:v>
                </c:pt>
                <c:pt idx="7832">
                  <c:v>5.165</c:v>
                </c:pt>
                <c:pt idx="7833">
                  <c:v>5.1840999999999999</c:v>
                </c:pt>
                <c:pt idx="7834">
                  <c:v>5.1984000000000004</c:v>
                </c:pt>
                <c:pt idx="7835">
                  <c:v>5.2007000000000003</c:v>
                </c:pt>
                <c:pt idx="7836">
                  <c:v>5.1936</c:v>
                </c:pt>
                <c:pt idx="7837">
                  <c:v>5.2176999999999998</c:v>
                </c:pt>
                <c:pt idx="7838">
                  <c:v>5.2606999999999999</c:v>
                </c:pt>
                <c:pt idx="7839">
                  <c:v>5.3239000000000001</c:v>
                </c:pt>
                <c:pt idx="7840">
                  <c:v>5.3522999999999996</c:v>
                </c:pt>
                <c:pt idx="7841">
                  <c:v>5.3597000000000001</c:v>
                </c:pt>
                <c:pt idx="7842">
                  <c:v>5.3587999999999996</c:v>
                </c:pt>
                <c:pt idx="7843">
                  <c:v>5.3544999999999998</c:v>
                </c:pt>
                <c:pt idx="7844">
                  <c:v>5.3643000000000001</c:v>
                </c:pt>
                <c:pt idx="7845">
                  <c:v>5.3733000000000004</c:v>
                </c:pt>
                <c:pt idx="7846">
                  <c:v>5.3846999999999996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  <c:pt idx="7844">
                  <c:v>46287</c:v>
                </c:pt>
                <c:pt idx="7845">
                  <c:v>46288</c:v>
                </c:pt>
                <c:pt idx="7846">
                  <c:v>46289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3.6907000000000001</c:v>
                </c:pt>
                <c:pt idx="7459">
                  <c:v>3.6903000000000001</c:v>
                </c:pt>
                <c:pt idx="7460">
                  <c:v>3.7046999999999999</c:v>
                </c:pt>
                <c:pt idx="7461">
                  <c:v>3.7121</c:v>
                </c:pt>
                <c:pt idx="7462">
                  <c:v>3.7122999999999999</c:v>
                </c:pt>
                <c:pt idx="7463">
                  <c:v>3.7105999999999999</c:v>
                </c:pt>
                <c:pt idx="7464">
                  <c:v>3.7088000000000001</c:v>
                </c:pt>
                <c:pt idx="7465">
                  <c:v>3.7021000000000002</c:v>
                </c:pt>
                <c:pt idx="7466">
                  <c:v>3.7048000000000001</c:v>
                </c:pt>
                <c:pt idx="7467">
                  <c:v>3.706</c:v>
                </c:pt>
                <c:pt idx="7468">
                  <c:v>3.7052999999999998</c:v>
                </c:pt>
                <c:pt idx="7469">
                  <c:v>3.7029000000000001</c:v>
                </c:pt>
                <c:pt idx="7470">
                  <c:v>3.6981000000000002</c:v>
                </c:pt>
                <c:pt idx="7471">
                  <c:v>3.6922999999999999</c:v>
                </c:pt>
                <c:pt idx="7472">
                  <c:v>3.6858</c:v>
                </c:pt>
                <c:pt idx="7473">
                  <c:v>3.7008000000000001</c:v>
                </c:pt>
                <c:pt idx="7474">
                  <c:v>3.7075</c:v>
                </c:pt>
                <c:pt idx="7475">
                  <c:v>3.7086999999999999</c:v>
                </c:pt>
                <c:pt idx="7476">
                  <c:v>3.706</c:v>
                </c:pt>
                <c:pt idx="7477">
                  <c:v>3.7002000000000002</c:v>
                </c:pt>
                <c:pt idx="7478">
                  <c:v>3.6958000000000002</c:v>
                </c:pt>
                <c:pt idx="7479">
                  <c:v>3.6880000000000002</c:v>
                </c:pt>
                <c:pt idx="7480">
                  <c:v>3.6932999999999998</c:v>
                </c:pt>
                <c:pt idx="7481">
                  <c:v>3.6930000000000001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5.3639000000000001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  <c:pt idx="7823">
                  <c:v>5.6325000000000003</c:v>
                </c:pt>
                <c:pt idx="7824">
                  <c:v>5.6879</c:v>
                </c:pt>
                <c:pt idx="7825">
                  <c:v>5.7831999999999999</c:v>
                </c:pt>
                <c:pt idx="7826">
                  <c:v>5.85</c:v>
                </c:pt>
                <c:pt idx="7827">
                  <c:v>5.8818999999999999</c:v>
                </c:pt>
                <c:pt idx="7828">
                  <c:v>5.8970000000000002</c:v>
                </c:pt>
                <c:pt idx="7829">
                  <c:v>5.9015000000000004</c:v>
                </c:pt>
                <c:pt idx="7830">
                  <c:v>5.9012000000000002</c:v>
                </c:pt>
                <c:pt idx="7831">
                  <c:v>5.9424000000000001</c:v>
                </c:pt>
                <c:pt idx="7832">
                  <c:v>5.9772999999999996</c:v>
                </c:pt>
                <c:pt idx="7833">
                  <c:v>6.0556000000000001</c:v>
                </c:pt>
                <c:pt idx="7834">
                  <c:v>6.1601999999999997</c:v>
                </c:pt>
                <c:pt idx="7835">
                  <c:v>6.2039999999999997</c:v>
                </c:pt>
                <c:pt idx="7836">
                  <c:v>6.2301000000000002</c:v>
                </c:pt>
                <c:pt idx="7837">
                  <c:v>6.2694000000000001</c:v>
                </c:pt>
                <c:pt idx="7838">
                  <c:v>6.3102999999999998</c:v>
                </c:pt>
                <c:pt idx="7839">
                  <c:v>6.3956</c:v>
                </c:pt>
                <c:pt idx="7840">
                  <c:v>6.4476000000000004</c:v>
                </c:pt>
                <c:pt idx="7841">
                  <c:v>6.4866000000000001</c:v>
                </c:pt>
                <c:pt idx="7842">
                  <c:v>6.5049999999999999</c:v>
                </c:pt>
                <c:pt idx="7843">
                  <c:v>6.5106999999999999</c:v>
                </c:pt>
                <c:pt idx="7844">
                  <c:v>6.5275999999999996</c:v>
                </c:pt>
                <c:pt idx="7845">
                  <c:v>6.5217000000000001</c:v>
                </c:pt>
                <c:pt idx="7846">
                  <c:v>6.5141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  <c:pt idx="7844">
                  <c:v>46287</c:v>
                </c:pt>
                <c:pt idx="7845">
                  <c:v>46288</c:v>
                </c:pt>
                <c:pt idx="7846">
                  <c:v>46289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149">
                  <c:v>3.012</c:v>
                </c:pt>
                <c:pt idx="6150">
                  <c:v>3.028</c:v>
                </c:pt>
                <c:pt idx="6151">
                  <c:v>3.0449999999999999</c:v>
                </c:pt>
                <c:pt idx="6161">
                  <c:v>3.0840000000000001</c:v>
                </c:pt>
                <c:pt idx="6166">
                  <c:v>3.1070000000000002</c:v>
                </c:pt>
                <c:pt idx="6176">
                  <c:v>3.1680000000000001</c:v>
                </c:pt>
                <c:pt idx="6185">
                  <c:v>3.58</c:v>
                </c:pt>
                <c:pt idx="6186">
                  <c:v>3.6739999999999999</c:v>
                </c:pt>
                <c:pt idx="6193">
                  <c:v>3.76</c:v>
                </c:pt>
                <c:pt idx="6203">
                  <c:v>3.6970000000000001</c:v>
                </c:pt>
                <c:pt idx="6235">
                  <c:v>3.581</c:v>
                </c:pt>
                <c:pt idx="6244">
                  <c:v>3.7160000000000002</c:v>
                </c:pt>
                <c:pt idx="6484">
                  <c:v>2.5710000000000002</c:v>
                </c:pt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5">
                  <c:v>2.89</c:v>
                </c:pt>
                <c:pt idx="6516">
                  <c:v>2.88</c:v>
                </c:pt>
                <c:pt idx="6517">
                  <c:v>2.8730000000000002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7">
                  <c:v>2.79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2">
                  <c:v>2.7839999999999998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2">
                  <c:v>2.7280000000000002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1">
                  <c:v>2.8050000000000002</c:v>
                </c:pt>
                <c:pt idx="6552">
                  <c:v>2.8279999999999998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59">
                  <c:v>2.82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69">
                  <c:v>2.806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0">
                  <c:v>2.9039999999999999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0">
                  <c:v>2.835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184">
                  <c:v>2.4470000000000001</c:v>
                </c:pt>
                <c:pt idx="7185">
                  <c:v>2.4380000000000002</c:v>
                </c:pt>
                <c:pt idx="7186">
                  <c:v>2.4460000000000002</c:v>
                </c:pt>
                <c:pt idx="7187">
                  <c:v>2.4470000000000001</c:v>
                </c:pt>
                <c:pt idx="7188">
                  <c:v>2.4500000000000002</c:v>
                </c:pt>
                <c:pt idx="7189">
                  <c:v>2.4430000000000001</c:v>
                </c:pt>
                <c:pt idx="7190">
                  <c:v>2.4369999999999998</c:v>
                </c:pt>
                <c:pt idx="7191">
                  <c:v>2.4300000000000002</c:v>
                </c:pt>
                <c:pt idx="7192">
                  <c:v>2.423</c:v>
                </c:pt>
                <c:pt idx="7193">
                  <c:v>2.42</c:v>
                </c:pt>
                <c:pt idx="7194">
                  <c:v>2.448</c:v>
                </c:pt>
                <c:pt idx="7195">
                  <c:v>2.456</c:v>
                </c:pt>
                <c:pt idx="7196">
                  <c:v>2.4609999999999999</c:v>
                </c:pt>
                <c:pt idx="7197">
                  <c:v>2.4620000000000002</c:v>
                </c:pt>
                <c:pt idx="7198">
                  <c:v>2.4569999999999999</c:v>
                </c:pt>
                <c:pt idx="7199">
                  <c:v>2.4540000000000002</c:v>
                </c:pt>
                <c:pt idx="7200">
                  <c:v>2.4569999999999999</c:v>
                </c:pt>
                <c:pt idx="7201">
                  <c:v>2.456</c:v>
                </c:pt>
                <c:pt idx="7202">
                  <c:v>2.4780000000000002</c:v>
                </c:pt>
                <c:pt idx="7203">
                  <c:v>2.4950000000000001</c:v>
                </c:pt>
                <c:pt idx="7204">
                  <c:v>2.4929999999999999</c:v>
                </c:pt>
                <c:pt idx="7205">
                  <c:v>2.484</c:v>
                </c:pt>
                <c:pt idx="7206">
                  <c:v>2.4870000000000001</c:v>
                </c:pt>
                <c:pt idx="7207">
                  <c:v>2.4889999999999999</c:v>
                </c:pt>
                <c:pt idx="7208">
                  <c:v>2.4820000000000002</c:v>
                </c:pt>
                <c:pt idx="7209">
                  <c:v>2.4780000000000002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458">
                  <c:v>2.5865</c:v>
                </c:pt>
                <c:pt idx="7459">
                  <c:v>2.5773999999999999</c:v>
                </c:pt>
                <c:pt idx="7460">
                  <c:v>2.5931999999999999</c:v>
                </c:pt>
                <c:pt idx="7461">
                  <c:v>2.6166</c:v>
                </c:pt>
                <c:pt idx="7462">
                  <c:v>2.6206999999999998</c:v>
                </c:pt>
                <c:pt idx="7463">
                  <c:v>2.6099000000000001</c:v>
                </c:pt>
                <c:pt idx="7464">
                  <c:v>2.6023000000000001</c:v>
                </c:pt>
                <c:pt idx="7465">
                  <c:v>2.5960999999999999</c:v>
                </c:pt>
                <c:pt idx="7466">
                  <c:v>2.5926999999999998</c:v>
                </c:pt>
                <c:pt idx="7467">
                  <c:v>2.5933000000000002</c:v>
                </c:pt>
                <c:pt idx="7468">
                  <c:v>2.5943999999999998</c:v>
                </c:pt>
                <c:pt idx="7469">
                  <c:v>2.5868000000000002</c:v>
                </c:pt>
                <c:pt idx="7470">
                  <c:v>2.5813000000000001</c:v>
                </c:pt>
                <c:pt idx="7471">
                  <c:v>2.5712000000000002</c:v>
                </c:pt>
                <c:pt idx="7472">
                  <c:v>2.5615000000000001</c:v>
                </c:pt>
                <c:pt idx="7473">
                  <c:v>2.5714999999999999</c:v>
                </c:pt>
                <c:pt idx="7474">
                  <c:v>2.5926999999999998</c:v>
                </c:pt>
                <c:pt idx="7475">
                  <c:v>2.6012</c:v>
                </c:pt>
                <c:pt idx="7476">
                  <c:v>2.6071</c:v>
                </c:pt>
                <c:pt idx="7477">
                  <c:v>2.5924</c:v>
                </c:pt>
                <c:pt idx="7478">
                  <c:v>2.5813000000000001</c:v>
                </c:pt>
                <c:pt idx="7479">
                  <c:v>2.5722</c:v>
                </c:pt>
                <c:pt idx="7480">
                  <c:v>2.5575999999999999</c:v>
                </c:pt>
                <c:pt idx="7481">
                  <c:v>2.5503999999999998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3.1417999999999999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  <c:pt idx="7823">
                  <c:v>3.1267999999999998</c:v>
                </c:pt>
                <c:pt idx="7824">
                  <c:v>3.1267</c:v>
                </c:pt>
                <c:pt idx="7825">
                  <c:v>3.137</c:v>
                </c:pt>
                <c:pt idx="7826">
                  <c:v>3.1404000000000001</c:v>
                </c:pt>
                <c:pt idx="7827">
                  <c:v>3.1334</c:v>
                </c:pt>
                <c:pt idx="7828">
                  <c:v>3.1295999999999999</c:v>
                </c:pt>
                <c:pt idx="7829">
                  <c:v>3.1267999999999998</c:v>
                </c:pt>
                <c:pt idx="7830">
                  <c:v>3.1267</c:v>
                </c:pt>
                <c:pt idx="7831">
                  <c:v>3.2277999999999998</c:v>
                </c:pt>
                <c:pt idx="7832">
                  <c:v>3.2650000000000001</c:v>
                </c:pt>
                <c:pt idx="7833">
                  <c:v>3.2829999999999999</c:v>
                </c:pt>
                <c:pt idx="7834">
                  <c:v>3.2890999999999999</c:v>
                </c:pt>
                <c:pt idx="7835">
                  <c:v>3.2904</c:v>
                </c:pt>
                <c:pt idx="7836">
                  <c:v>3.2852000000000001</c:v>
                </c:pt>
                <c:pt idx="7837">
                  <c:v>3.3035999999999999</c:v>
                </c:pt>
                <c:pt idx="7838">
                  <c:v>3.3349000000000002</c:v>
                </c:pt>
                <c:pt idx="7839">
                  <c:v>3.4298999999999999</c:v>
                </c:pt>
                <c:pt idx="7840">
                  <c:v>3.4578000000000002</c:v>
                </c:pt>
                <c:pt idx="7841">
                  <c:v>3.4691000000000001</c:v>
                </c:pt>
                <c:pt idx="7842">
                  <c:v>3.4738000000000002</c:v>
                </c:pt>
                <c:pt idx="7843">
                  <c:v>3.4767999999999999</c:v>
                </c:pt>
                <c:pt idx="7844">
                  <c:v>3.4748999999999999</c:v>
                </c:pt>
                <c:pt idx="7845">
                  <c:v>3.4723000000000002</c:v>
                </c:pt>
                <c:pt idx="7846">
                  <c:v>3.4721000000000002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7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48"/>
  <sheetViews>
    <sheetView tabSelected="1" zoomScale="130" zoomScaleNormal="130" workbookViewId="0">
      <pane xSplit="8" ySplit="5" topLeftCell="I7469" activePane="bottomRight" state="frozen"/>
      <selection pane="topRight" activeCell="F1" sqref="F1"/>
      <selection pane="bottomLeft" activeCell="A6" sqref="A6"/>
      <selection pane="bottomRight" activeCell="J7483" sqref="J7483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I6151" s="10">
        <v>3.012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I6152" s="10">
        <v>3.028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I6153" s="10">
        <v>3.0449999999999999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I6163" s="10">
        <v>3.0840000000000001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I6168" s="10">
        <v>3.1070000000000002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I6178" s="10">
        <v>3.1680000000000001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I6187" s="10">
        <v>3.58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I6188" s="10">
        <v>3.6739999999999999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I6195" s="10">
        <v>3.76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I6205" s="10">
        <v>3.6970000000000001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I6237" s="10">
        <v>3.581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I6246" s="10">
        <v>3.7160000000000002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I6486" s="10">
        <v>2.5710000000000002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I6517" s="10">
        <v>2.89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I6519" s="10">
        <v>2.8730000000000002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I6529" s="10">
        <v>2.79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I6534" s="10">
        <v>2.7839999999999998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I6544" s="10">
        <v>2.7280000000000002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I6553" s="10">
        <v>2.8050000000000002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I6554" s="10">
        <v>2.8279999999999998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I6561" s="10">
        <v>2.82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I6571" s="10">
        <v>2.806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I6602" s="10">
        <v>2.9039999999999999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I6612" s="10">
        <v>2.835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I7186" s="10">
        <v>2.4470000000000001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I7187" s="10">
        <v>2.4380000000000002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I7188" s="10">
        <v>2.4460000000000002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I7189" s="10">
        <v>2.4470000000000001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I7190" s="10">
        <v>2.4500000000000002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I7191" s="10">
        <v>2.4430000000000001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I7192" s="10">
        <v>2.4369999999999998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I7193" s="10">
        <v>2.4300000000000002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I7194" s="10">
        <v>2.423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I7195" s="10">
        <v>2.42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I7196" s="10">
        <v>2.448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I7197" s="10">
        <v>2.456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I7198" s="10">
        <v>2.4609999999999999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I7199" s="10">
        <v>2.4620000000000002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I7200" s="10">
        <v>2.4569999999999999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I7201" s="10">
        <v>2.4540000000000002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I7202" s="10">
        <v>2.4569999999999999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I7203" s="10">
        <v>2.456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I7204" s="10">
        <v>2.4780000000000002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I7205" s="10">
        <v>2.4950000000000001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I7206" s="10">
        <v>2.4929999999999999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I7207" s="10">
        <v>2.484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I7208" s="10">
        <v>2.4870000000000001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I7209" s="10">
        <v>2.4889999999999999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I7210" s="10">
        <v>2.4820000000000002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I7211" s="10">
        <v>2.4780000000000002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3.1909000000000001</v>
      </c>
      <c r="F7460" s="10">
        <v>3.6642000000000001</v>
      </c>
      <c r="G7460" s="10">
        <v>4.0260999999999996</v>
      </c>
      <c r="H7460" s="10">
        <v>3.6907000000000001</v>
      </c>
      <c r="I7460" s="10">
        <v>2.5865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3.1869000000000001</v>
      </c>
      <c r="F7461" s="10">
        <v>3.6636000000000002</v>
      </c>
      <c r="G7461" s="10">
        <v>4.0244</v>
      </c>
      <c r="H7461" s="10">
        <v>3.6903000000000001</v>
      </c>
      <c r="I7461" s="10">
        <v>2.5773999999999999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3.1903000000000001</v>
      </c>
      <c r="F7462" s="10">
        <v>3.6859999999999999</v>
      </c>
      <c r="G7462" s="10">
        <v>4.0407999999999999</v>
      </c>
      <c r="H7462" s="10">
        <v>3.7046999999999999</v>
      </c>
      <c r="I7462" s="10">
        <v>2.5931999999999999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3.2016</v>
      </c>
      <c r="F7463" s="10">
        <v>3.6934999999999998</v>
      </c>
      <c r="G7463" s="10">
        <v>4.0495000000000001</v>
      </c>
      <c r="H7463" s="10">
        <v>3.7121</v>
      </c>
      <c r="I7463" s="10">
        <v>2.6166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3.2046000000000001</v>
      </c>
      <c r="F7464" s="10">
        <v>3.6922000000000001</v>
      </c>
      <c r="G7464" s="10">
        <v>4.0481999999999996</v>
      </c>
      <c r="H7464" s="10">
        <v>3.7122999999999999</v>
      </c>
      <c r="I7464" s="10">
        <v>2.6206999999999998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3.2000999999999999</v>
      </c>
      <c r="F7465" s="10">
        <v>3.6869999999999998</v>
      </c>
      <c r="G7465" s="10">
        <v>4.0445000000000002</v>
      </c>
      <c r="H7465" s="10">
        <v>3.7105999999999999</v>
      </c>
      <c r="I7465" s="10">
        <v>2.6099000000000001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3.1970999999999998</v>
      </c>
      <c r="F7466" s="10">
        <v>3.6825000000000001</v>
      </c>
      <c r="G7466" s="10">
        <v>4.0400999999999998</v>
      </c>
      <c r="H7466" s="10">
        <v>3.7088000000000001</v>
      </c>
      <c r="I7466" s="10">
        <v>2.6023000000000001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3.1998000000000002</v>
      </c>
      <c r="F7467" s="10">
        <v>3.6749000000000001</v>
      </c>
      <c r="G7467" s="10">
        <v>4.0346000000000002</v>
      </c>
      <c r="H7467" s="10">
        <v>3.7021000000000002</v>
      </c>
      <c r="I7467" s="10">
        <v>2.5960999999999999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3.6779999999999999</v>
      </c>
      <c r="G7468" s="10">
        <v>4.0366</v>
      </c>
      <c r="H7468" s="10">
        <v>3.7048000000000001</v>
      </c>
      <c r="I7468" s="10">
        <v>2.5926999999999998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3.1938</v>
      </c>
      <c r="F7469" s="10">
        <v>3.6817000000000002</v>
      </c>
      <c r="G7469" s="10">
        <v>4.0418000000000003</v>
      </c>
      <c r="H7469" s="10">
        <v>3.706</v>
      </c>
      <c r="I7469" s="10">
        <v>2.5933000000000002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3.1949000000000001</v>
      </c>
      <c r="F7470" s="10">
        <v>3.6836000000000002</v>
      </c>
      <c r="G7470" s="10">
        <v>4.0420999999999996</v>
      </c>
      <c r="H7470" s="10">
        <v>3.7052999999999998</v>
      </c>
      <c r="I7470" s="10">
        <v>2.5943999999999998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3.1886999999999999</v>
      </c>
      <c r="F7471" s="10">
        <v>3.6764000000000001</v>
      </c>
      <c r="G7471" s="10">
        <v>4.0358999999999998</v>
      </c>
      <c r="H7471" s="10">
        <v>3.7029000000000001</v>
      </c>
      <c r="I7471" s="10">
        <v>2.5868000000000002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3.1789999999999998</v>
      </c>
      <c r="F7472" s="10">
        <v>3.6665000000000001</v>
      </c>
      <c r="G7472" s="10">
        <v>4.0259999999999998</v>
      </c>
      <c r="H7472" s="10">
        <v>3.6981000000000002</v>
      </c>
      <c r="I7472" s="10">
        <v>2.5813000000000001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3.1751999999999998</v>
      </c>
      <c r="F7473" s="10">
        <v>3.6566999999999998</v>
      </c>
      <c r="G7473" s="10">
        <v>4.0179</v>
      </c>
      <c r="H7473" s="10">
        <v>3.6922999999999999</v>
      </c>
      <c r="I7473" s="10">
        <v>2.5712000000000002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3.1777000000000002</v>
      </c>
      <c r="F7474" s="10">
        <v>3.6520000000000001</v>
      </c>
      <c r="G7474" s="10">
        <v>4.0164999999999997</v>
      </c>
      <c r="H7474" s="10">
        <v>3.6858</v>
      </c>
      <c r="I7474" s="10">
        <v>2.5615000000000001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3.1861999999999999</v>
      </c>
      <c r="F7475" s="10">
        <v>3.6778</v>
      </c>
      <c r="G7475" s="10">
        <v>4.0366999999999997</v>
      </c>
      <c r="H7475" s="10">
        <v>3.7008000000000001</v>
      </c>
      <c r="I7475" s="10">
        <v>2.5714999999999999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3.2002999999999999</v>
      </c>
      <c r="F7476" s="10">
        <v>3.6941999999999999</v>
      </c>
      <c r="G7476" s="10">
        <v>4.0518000000000001</v>
      </c>
      <c r="H7476" s="10">
        <v>3.7075</v>
      </c>
      <c r="I7476" s="10">
        <v>2.5926999999999998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3.2035999999999998</v>
      </c>
      <c r="F7477" s="10">
        <v>3.6972999999999998</v>
      </c>
      <c r="G7477" s="10">
        <v>4.0544000000000002</v>
      </c>
      <c r="H7477" s="10">
        <v>3.7086999999999999</v>
      </c>
      <c r="I7477" s="10">
        <v>2.6012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3.1996000000000002</v>
      </c>
      <c r="F7478" s="10">
        <v>3.6943000000000001</v>
      </c>
      <c r="G7478" s="10">
        <v>4.0518000000000001</v>
      </c>
      <c r="H7478" s="10">
        <v>3.706</v>
      </c>
      <c r="I7478" s="10">
        <v>2.6071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3.1894</v>
      </c>
      <c r="F7479" s="10">
        <v>3.6817000000000002</v>
      </c>
      <c r="G7479" s="10">
        <v>4.0404999999999998</v>
      </c>
      <c r="H7479" s="10">
        <v>3.7002000000000002</v>
      </c>
      <c r="I7479" s="10">
        <v>2.5924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3.1833999999999998</v>
      </c>
      <c r="F7480" s="10">
        <v>3.6732</v>
      </c>
      <c r="G7480" s="10">
        <v>4.0326000000000004</v>
      </c>
      <c r="H7480" s="10">
        <v>3.6958000000000002</v>
      </c>
      <c r="I7480" s="10">
        <v>2.5813000000000001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3.1842999999999999</v>
      </c>
      <c r="F7481" s="10">
        <v>3.6621000000000001</v>
      </c>
      <c r="G7481" s="10">
        <v>4.0242000000000004</v>
      </c>
      <c r="H7481" s="10">
        <v>3.6880000000000002</v>
      </c>
      <c r="I7481" s="10">
        <v>2.5722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3.1718999999999999</v>
      </c>
      <c r="F7482" s="10">
        <v>3.6621000000000001</v>
      </c>
      <c r="G7482" s="10">
        <v>4.0187999999999997</v>
      </c>
      <c r="H7482" s="10">
        <v>3.6932999999999998</v>
      </c>
      <c r="I7482" s="10">
        <v>2.5575999999999999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3.1634000000000002</v>
      </c>
      <c r="F7483" s="10">
        <v>3.6593</v>
      </c>
      <c r="G7483" s="10">
        <v>4.0138999999999996</v>
      </c>
      <c r="H7483" s="10">
        <v>3.6930000000000001</v>
      </c>
      <c r="I7483" s="10">
        <v>2.5503999999999998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4.0945999999999998</v>
      </c>
      <c r="F7796" s="10">
        <v>4.5805999999999996</v>
      </c>
      <c r="G7796" s="10">
        <v>4.9673999999999996</v>
      </c>
      <c r="H7796" s="10">
        <v>5.3639000000000001</v>
      </c>
      <c r="I7796" s="10">
        <v>3.1417999999999999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  <row r="7825" spans="1:9" x14ac:dyDescent="0.2">
      <c r="A7825" s="8">
        <v>46265</v>
      </c>
      <c r="B7825" s="8">
        <v>46266</v>
      </c>
      <c r="C7825" s="9">
        <v>0.16666666666666699</v>
      </c>
      <c r="D7825" s="8" t="s">
        <v>10</v>
      </c>
      <c r="E7825" s="10">
        <v>4.0953999999999997</v>
      </c>
      <c r="F7825" s="10">
        <v>4.6047000000000002</v>
      </c>
      <c r="G7825" s="10">
        <v>4.9866999999999999</v>
      </c>
      <c r="H7825" s="10">
        <v>5.6325000000000003</v>
      </c>
      <c r="I7825" s="10">
        <v>3.1267999999999998</v>
      </c>
    </row>
    <row r="7826" spans="1:9" x14ac:dyDescent="0.2">
      <c r="A7826" s="8">
        <v>46266</v>
      </c>
      <c r="B7826" s="8">
        <v>46267</v>
      </c>
      <c r="C7826" s="9">
        <v>0.16666666666666699</v>
      </c>
      <c r="D7826" s="8" t="s">
        <v>10</v>
      </c>
      <c r="E7826" s="10">
        <v>4.1203000000000003</v>
      </c>
      <c r="F7826" s="10">
        <v>4.6288999999999998</v>
      </c>
      <c r="G7826" s="10">
        <v>5.0095000000000001</v>
      </c>
      <c r="H7826" s="10">
        <v>5.6879</v>
      </c>
      <c r="I7826" s="10">
        <v>3.1267</v>
      </c>
    </row>
    <row r="7827" spans="1:9" x14ac:dyDescent="0.2">
      <c r="A7827" s="8">
        <v>46267</v>
      </c>
      <c r="B7827" s="8">
        <v>46268</v>
      </c>
      <c r="C7827" s="9">
        <v>0.16666666666666699</v>
      </c>
      <c r="D7827" s="8" t="s">
        <v>10</v>
      </c>
      <c r="E7827" s="10">
        <v>4.1436000000000002</v>
      </c>
      <c r="F7827" s="10">
        <v>4.6543000000000001</v>
      </c>
      <c r="G7827" s="10">
        <v>5.0335000000000001</v>
      </c>
      <c r="H7827" s="10">
        <v>5.7831999999999999</v>
      </c>
      <c r="I7827" s="10">
        <v>3.137</v>
      </c>
    </row>
    <row r="7828" spans="1:9" x14ac:dyDescent="0.2">
      <c r="A7828" s="8">
        <v>46268</v>
      </c>
      <c r="B7828" s="8">
        <v>46269</v>
      </c>
      <c r="C7828" s="9">
        <v>0.16666666666666699</v>
      </c>
      <c r="D7828" s="8" t="s">
        <v>10</v>
      </c>
      <c r="E7828" s="10">
        <v>4.1474000000000002</v>
      </c>
      <c r="F7828" s="10">
        <v>4.6576000000000004</v>
      </c>
      <c r="G7828" s="10">
        <v>5.0396000000000001</v>
      </c>
      <c r="H7828" s="10">
        <v>5.85</v>
      </c>
      <c r="I7828" s="10">
        <v>3.1404000000000001</v>
      </c>
    </row>
    <row r="7829" spans="1:9" x14ac:dyDescent="0.2">
      <c r="A7829" s="8">
        <v>46269</v>
      </c>
      <c r="B7829" s="8">
        <v>46270</v>
      </c>
      <c r="C7829" s="9">
        <v>0.16666666666666699</v>
      </c>
      <c r="D7829" s="8" t="s">
        <v>10</v>
      </c>
      <c r="E7829" s="10">
        <v>4.1459000000000001</v>
      </c>
      <c r="F7829" s="10">
        <v>4.6547000000000001</v>
      </c>
      <c r="G7829" s="10">
        <v>5.0376000000000003</v>
      </c>
      <c r="H7829" s="10">
        <v>5.8818999999999999</v>
      </c>
      <c r="I7829" s="10">
        <v>3.1334</v>
      </c>
    </row>
    <row r="7830" spans="1:9" x14ac:dyDescent="0.2">
      <c r="A7830" s="8">
        <v>46270</v>
      </c>
      <c r="B7830" s="8">
        <v>46271</v>
      </c>
      <c r="C7830" s="9">
        <v>0.16666666666666699</v>
      </c>
      <c r="D7830" s="8" t="s">
        <v>10</v>
      </c>
      <c r="E7830" s="10">
        <v>4.1473000000000004</v>
      </c>
      <c r="F7830" s="10">
        <v>4.6486000000000001</v>
      </c>
      <c r="G7830" s="10">
        <v>5.0327000000000002</v>
      </c>
      <c r="H7830" s="10">
        <v>5.8970000000000002</v>
      </c>
      <c r="I7830" s="10">
        <v>3.1295999999999999</v>
      </c>
    </row>
    <row r="7831" spans="1:9" x14ac:dyDescent="0.2">
      <c r="A7831" s="8">
        <v>46271</v>
      </c>
      <c r="B7831" s="8">
        <v>46272</v>
      </c>
      <c r="C7831" s="9">
        <v>0.16666666666666699</v>
      </c>
      <c r="D7831" s="8" t="s">
        <v>10</v>
      </c>
      <c r="E7831" s="10">
        <v>4.1505000000000001</v>
      </c>
      <c r="F7831" s="10">
        <v>4.6325000000000003</v>
      </c>
      <c r="G7831" s="10">
        <v>5.0255000000000001</v>
      </c>
      <c r="H7831" s="10">
        <v>5.9015000000000004</v>
      </c>
      <c r="I7831" s="10">
        <v>3.1267999999999998</v>
      </c>
    </row>
    <row r="7832" spans="1:9" x14ac:dyDescent="0.2">
      <c r="A7832" s="8">
        <v>46272</v>
      </c>
      <c r="B7832" s="8">
        <v>46273</v>
      </c>
      <c r="C7832" s="9">
        <v>0.16666666666666699</v>
      </c>
      <c r="D7832" s="8" t="s">
        <v>10</v>
      </c>
      <c r="E7832" s="10">
        <v>4.1513999999999998</v>
      </c>
      <c r="F7832" s="10">
        <v>4.6337999999999999</v>
      </c>
      <c r="G7832" s="10">
        <v>5.0255000000000001</v>
      </c>
      <c r="H7832" s="10">
        <v>5.9012000000000002</v>
      </c>
      <c r="I7832" s="10">
        <v>3.1267</v>
      </c>
    </row>
    <row r="7833" spans="1:9" x14ac:dyDescent="0.2">
      <c r="A7833" s="8">
        <v>46273</v>
      </c>
      <c r="B7833" s="8">
        <v>46274</v>
      </c>
      <c r="C7833" s="9">
        <v>0.16666666666666699</v>
      </c>
      <c r="D7833" s="8" t="s">
        <v>10</v>
      </c>
      <c r="E7833" s="10">
        <v>4.2244999999999999</v>
      </c>
      <c r="F7833" s="10">
        <v>4.7316000000000003</v>
      </c>
      <c r="G7833" s="10">
        <v>5.12</v>
      </c>
      <c r="H7833" s="10">
        <v>5.9424000000000001</v>
      </c>
      <c r="I7833" s="10">
        <v>3.2277999999999998</v>
      </c>
    </row>
    <row r="7834" spans="1:9" x14ac:dyDescent="0.2">
      <c r="A7834" s="8">
        <v>46274</v>
      </c>
      <c r="B7834" s="8">
        <v>46275</v>
      </c>
      <c r="C7834" s="9">
        <v>0.16666666666666699</v>
      </c>
      <c r="D7834" s="8" t="s">
        <v>10</v>
      </c>
      <c r="E7834" s="10">
        <v>4.2770000000000001</v>
      </c>
      <c r="F7834" s="10">
        <v>4.7778</v>
      </c>
      <c r="G7834" s="10">
        <v>5.165</v>
      </c>
      <c r="H7834" s="10">
        <v>5.9772999999999996</v>
      </c>
      <c r="I7834" s="10">
        <v>3.2650000000000001</v>
      </c>
    </row>
    <row r="7835" spans="1:9" x14ac:dyDescent="0.2">
      <c r="A7835" s="8">
        <v>46275</v>
      </c>
      <c r="B7835" s="8">
        <v>46276</v>
      </c>
      <c r="C7835" s="9">
        <v>0.16666666666666699</v>
      </c>
      <c r="D7835" s="8" t="s">
        <v>10</v>
      </c>
      <c r="E7835" s="10">
        <v>4.2949999999999999</v>
      </c>
      <c r="F7835" s="10">
        <v>4.7980999999999998</v>
      </c>
      <c r="G7835" s="10">
        <v>5.1840999999999999</v>
      </c>
      <c r="H7835" s="10">
        <v>6.0556000000000001</v>
      </c>
      <c r="I7835" s="10">
        <v>3.2829999999999999</v>
      </c>
    </row>
    <row r="7836" spans="1:9" x14ac:dyDescent="0.2">
      <c r="A7836" s="8">
        <v>46276</v>
      </c>
      <c r="B7836" s="8">
        <v>46277</v>
      </c>
      <c r="C7836" s="9">
        <v>0.16666666666666699</v>
      </c>
      <c r="D7836" s="8" t="s">
        <v>10</v>
      </c>
      <c r="E7836" s="10">
        <v>4.3103999999999996</v>
      </c>
      <c r="F7836" s="10">
        <v>4.8132999999999999</v>
      </c>
      <c r="G7836" s="10">
        <v>5.1984000000000004</v>
      </c>
      <c r="H7836" s="10">
        <v>6.1601999999999997</v>
      </c>
      <c r="I7836" s="10">
        <v>3.2890999999999999</v>
      </c>
    </row>
    <row r="7837" spans="1:9" x14ac:dyDescent="0.2">
      <c r="A7837" s="8">
        <v>46277</v>
      </c>
      <c r="B7837" s="8">
        <v>46278</v>
      </c>
      <c r="C7837" s="9">
        <v>0.16666666666666699</v>
      </c>
      <c r="D7837" s="8" t="s">
        <v>10</v>
      </c>
      <c r="E7837" s="10">
        <v>4.3129999999999997</v>
      </c>
      <c r="F7837" s="10">
        <v>4.8132999999999999</v>
      </c>
      <c r="G7837" s="10">
        <v>5.2007000000000003</v>
      </c>
      <c r="H7837" s="10">
        <v>6.2039999999999997</v>
      </c>
      <c r="I7837" s="10">
        <v>3.2904</v>
      </c>
    </row>
    <row r="7838" spans="1:9" x14ac:dyDescent="0.2">
      <c r="A7838" s="8">
        <v>46278</v>
      </c>
      <c r="B7838" s="8">
        <v>46279</v>
      </c>
      <c r="C7838" s="9">
        <v>0.16666666666666699</v>
      </c>
      <c r="D7838" s="8" t="s">
        <v>10</v>
      </c>
      <c r="E7838" s="10">
        <v>4.3163</v>
      </c>
      <c r="F7838" s="10">
        <v>4.8026</v>
      </c>
      <c r="G7838" s="10">
        <v>5.1936</v>
      </c>
      <c r="H7838" s="10">
        <v>6.2301000000000002</v>
      </c>
      <c r="I7838" s="10">
        <v>3.2852000000000001</v>
      </c>
    </row>
    <row r="7839" spans="1:9" x14ac:dyDescent="0.2">
      <c r="A7839" s="8">
        <v>46279</v>
      </c>
      <c r="B7839" s="8">
        <v>46280</v>
      </c>
      <c r="C7839" s="9">
        <v>0.16666666666666699</v>
      </c>
      <c r="D7839" s="8" t="s">
        <v>10</v>
      </c>
      <c r="E7839" s="10">
        <v>4.3289</v>
      </c>
      <c r="F7839" s="10">
        <v>4.8315999999999999</v>
      </c>
      <c r="G7839" s="10">
        <v>5.2176999999999998</v>
      </c>
      <c r="H7839" s="10">
        <v>6.2694000000000001</v>
      </c>
      <c r="I7839" s="10">
        <v>3.3035999999999999</v>
      </c>
    </row>
    <row r="7840" spans="1:9" x14ac:dyDescent="0.2">
      <c r="A7840" s="8">
        <v>46280</v>
      </c>
      <c r="B7840" s="8">
        <v>46281</v>
      </c>
      <c r="C7840" s="9">
        <v>0.16666666666666699</v>
      </c>
      <c r="D7840" s="8" t="s">
        <v>10</v>
      </c>
      <c r="E7840" s="10">
        <v>4.3672000000000004</v>
      </c>
      <c r="F7840" s="10">
        <v>4.8775000000000004</v>
      </c>
      <c r="G7840" s="10">
        <v>5.2606999999999999</v>
      </c>
      <c r="H7840" s="10">
        <v>6.3102999999999998</v>
      </c>
      <c r="I7840" s="10">
        <v>3.3349000000000002</v>
      </c>
    </row>
    <row r="7841" spans="1:9" x14ac:dyDescent="0.2">
      <c r="A7841" s="8">
        <v>46281</v>
      </c>
      <c r="B7841" s="8">
        <v>46282</v>
      </c>
      <c r="C7841" s="9">
        <v>0.16666666666666699</v>
      </c>
      <c r="D7841" s="8" t="s">
        <v>10</v>
      </c>
      <c r="E7841" s="10">
        <v>4.4386000000000001</v>
      </c>
      <c r="F7841" s="10">
        <v>4.9339000000000004</v>
      </c>
      <c r="G7841" s="10">
        <v>5.3239000000000001</v>
      </c>
      <c r="H7841" s="10">
        <v>6.3956</v>
      </c>
      <c r="I7841" s="10">
        <v>3.4298999999999999</v>
      </c>
    </row>
    <row r="7842" spans="1:9" x14ac:dyDescent="0.2">
      <c r="A7842" s="8">
        <v>46282</v>
      </c>
      <c r="B7842" s="8">
        <v>46283</v>
      </c>
      <c r="C7842" s="9">
        <v>0.16666666666666699</v>
      </c>
      <c r="D7842" s="8" t="s">
        <v>10</v>
      </c>
      <c r="E7842" s="10">
        <v>4.4687000000000001</v>
      </c>
      <c r="F7842" s="10">
        <v>4.9619</v>
      </c>
      <c r="G7842" s="10">
        <v>5.3522999999999996</v>
      </c>
      <c r="H7842" s="10">
        <v>6.4476000000000004</v>
      </c>
      <c r="I7842" s="10">
        <v>3.4578000000000002</v>
      </c>
    </row>
    <row r="7843" spans="1:9" x14ac:dyDescent="0.2">
      <c r="A7843" s="8">
        <v>46283</v>
      </c>
      <c r="B7843" s="8">
        <v>46284</v>
      </c>
      <c r="C7843" s="9">
        <v>0.16666666666666699</v>
      </c>
      <c r="D7843" s="8" t="s">
        <v>10</v>
      </c>
      <c r="E7843" s="10">
        <v>4.4759000000000002</v>
      </c>
      <c r="F7843" s="10">
        <v>4.97</v>
      </c>
      <c r="G7843" s="10">
        <v>5.3597000000000001</v>
      </c>
      <c r="H7843" s="10">
        <v>6.4866000000000001</v>
      </c>
      <c r="I7843" s="10">
        <v>3.4691000000000001</v>
      </c>
    </row>
    <row r="7844" spans="1:9" x14ac:dyDescent="0.2">
      <c r="A7844" s="8">
        <v>46284</v>
      </c>
      <c r="B7844" s="8">
        <v>46285</v>
      </c>
      <c r="C7844" s="9">
        <v>0.16666666666666699</v>
      </c>
      <c r="D7844" s="8" t="s">
        <v>10</v>
      </c>
      <c r="E7844" s="10">
        <v>4.4760999999999997</v>
      </c>
      <c r="F7844" s="10">
        <v>4.968</v>
      </c>
      <c r="G7844" s="10">
        <v>5.3587999999999996</v>
      </c>
      <c r="H7844" s="10">
        <v>6.5049999999999999</v>
      </c>
      <c r="I7844" s="10">
        <v>3.4738000000000002</v>
      </c>
    </row>
    <row r="7845" spans="1:9" x14ac:dyDescent="0.2">
      <c r="A7845" s="8">
        <v>46285</v>
      </c>
      <c r="B7845" s="8">
        <v>46286</v>
      </c>
      <c r="C7845" s="9">
        <v>0.16666666666666699</v>
      </c>
      <c r="D7845" s="8" t="s">
        <v>10</v>
      </c>
      <c r="E7845" s="10">
        <v>4.4786000000000001</v>
      </c>
      <c r="F7845" s="10">
        <v>4.9599000000000002</v>
      </c>
      <c r="G7845" s="10">
        <v>5.3544999999999998</v>
      </c>
      <c r="H7845" s="10">
        <v>6.5106999999999999</v>
      </c>
      <c r="I7845" s="10">
        <v>3.4767999999999999</v>
      </c>
    </row>
    <row r="7846" spans="1:9" x14ac:dyDescent="0.2">
      <c r="A7846" s="8">
        <v>46286</v>
      </c>
      <c r="B7846" s="8">
        <v>46287</v>
      </c>
      <c r="C7846" s="9">
        <v>0.16666666666666699</v>
      </c>
      <c r="D7846" s="8" t="s">
        <v>10</v>
      </c>
      <c r="E7846" s="10">
        <v>4.4749999999999996</v>
      </c>
      <c r="F7846" s="10">
        <v>4.9724000000000004</v>
      </c>
      <c r="G7846" s="10">
        <v>5.3643000000000001</v>
      </c>
      <c r="H7846" s="10">
        <v>6.5275999999999996</v>
      </c>
      <c r="I7846" s="10">
        <v>3.4748999999999999</v>
      </c>
    </row>
    <row r="7847" spans="1:9" x14ac:dyDescent="0.2">
      <c r="A7847" s="8">
        <v>46287</v>
      </c>
      <c r="B7847" s="8">
        <v>46288</v>
      </c>
      <c r="C7847" s="9">
        <v>0.16666666666666699</v>
      </c>
      <c r="D7847" s="8" t="s">
        <v>10</v>
      </c>
      <c r="E7847" s="10">
        <v>4.4744000000000002</v>
      </c>
      <c r="F7847" s="10">
        <v>4.9846000000000004</v>
      </c>
      <c r="G7847" s="10">
        <v>5.3733000000000004</v>
      </c>
      <c r="H7847" s="10">
        <v>6.5217000000000001</v>
      </c>
      <c r="I7847" s="10">
        <v>3.4723000000000002</v>
      </c>
    </row>
    <row r="7848" spans="1:9" x14ac:dyDescent="0.2">
      <c r="A7848" s="8">
        <v>46288</v>
      </c>
      <c r="B7848" s="8">
        <v>46289</v>
      </c>
      <c r="C7848" s="9">
        <v>0.16666666666666699</v>
      </c>
      <c r="D7848" s="8" t="s">
        <v>10</v>
      </c>
      <c r="E7848" s="10">
        <v>4.4824999999999999</v>
      </c>
      <c r="F7848" s="10">
        <v>4.9958999999999998</v>
      </c>
      <c r="G7848" s="10">
        <v>5.3846999999999996</v>
      </c>
      <c r="H7848" s="10">
        <v>6.5141</v>
      </c>
      <c r="I7848" s="10">
        <v>3.4721000000000002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G34" sqref="G34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20" zoomScaleNormal="120" workbookViewId="0">
      <selection activeCell="H35" sqref="H35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2026-09-24T18:37:17Z</dcterms:modified>
</cp:coreProperties>
</file>