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005A5B35-6158-4A39-BD09-8DD03C822EAB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78" i="1" l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<sst xmlns="http://schemas.openxmlformats.org/spreadsheetml/2006/main" count="8" uniqueCount="8">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</sst>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78"/>
  <sheetViews>
    <sheetView tabSelected="1" zoomScaleNormal="100" workbookViewId="0">
      <pane xSplit="5" ySplit="3" topLeftCell="F3950" activePane="bottomRight" state="frozen"/>
      <selection pane="topRight" activeCell="C1" sqref="C1"/>
      <selection pane="bottomLeft" activeCell="A4" sqref="A4"/>
      <selection pane="bottomRight" activeCell="H3986" sqref="H3986"/>
    </sheetView>
  </sheetViews>
  <sheetFormatPr defaultColWidth="11.2695312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453125" style="10" bestFit="1" customWidth="1"/>
    <col min="6" max="16384" width="11.2695312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8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K20" sqref="K20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2695312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2026-07-07T01:56:23Z</dcterms:modified>
</cp:coreProperties>
</file>