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7E447A24-561A-4064-9219-46D4EB75748D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3" i="1" l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<sst xmlns="http://schemas.openxmlformats.org/spreadsheetml/2006/main" count="11" uniqueCount="11">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</sst>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3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F7144" sqref="F7144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3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2026-07-24T00:29:12Z</dcterms:modified>
</cp:coreProperties>
</file>