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6F4E6834-DCA6-43C8-8118-A4DD5645068E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58" i="5" l="1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<sst xmlns="http://schemas.openxmlformats.org/spreadsheetml/2006/main" count="37" uniqueCount="16">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</sst>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087" sqref="D10087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58"/>
  <sheetViews>
    <sheetView tabSelected="1" zoomScaleNormal="100" workbookViewId="0">
      <pane xSplit="5" ySplit="4" topLeftCell="F8333" activePane="bottomRight" state="frozen"/>
      <selection pane="topRight" activeCell="F1" sqref="F1"/>
      <selection pane="bottomLeft" activeCell="A5" sqref="A5"/>
      <selection pane="bottomRight" activeCell="F8363" sqref="F8363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8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E3252" sqref="E3252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2026-07-24T00:29:53Z</dcterms:modified>
</cp:coreProperties>
</file>