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006AFFB7-61DB-476F-B75C-155A42C8C272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1" i="1" l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<sst xmlns="http://schemas.openxmlformats.org/spreadsheetml/2006/main" count="11" uniqueCount="11">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</sst>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1"/>
  <sheetViews>
    <sheetView tabSelected="1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F901" sqref="F901"/>
    </sheetView>
  </sheetViews>
  <sheetFormatPr defaultColWidth="9.109375" defaultRowHeight="14.4" x14ac:dyDescent="0.35"/>
  <cols>
    <col min="1" max="1" width="12.44140625" style="8" bestFit="1" customWidth="1"/>
    <col min="2" max="2" width="15.109375" style="8" bestFit="1" customWidth="1"/>
    <col min="3" max="3" width="13.5546875" style="21" bestFit="1" customWidth="1"/>
    <col min="4" max="4" width="12.6640625" style="8" bestFit="1" customWidth="1"/>
    <col min="5" max="5" width="10.109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x14ac:dyDescent="0.35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x14ac:dyDescent="0.35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x14ac:dyDescent="0.35">
      <c r="A901" s="8">
        <v>46207</v>
      </c>
      <c r="B901" s="8">
        <v>46211</v>
      </c>
      <c r="C901" s="21">
        <v>0.50138888888888888</v>
      </c>
      <c r="D901" s="7" t="str">
        <f t="shared" ref="D901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P27" sqref="P27"/>
    </sheetView>
  </sheetViews>
  <sheetFormatPr defaultColWidth="8.77734375"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777343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2026-07-13T00:11:17Z</dcterms:modified>
</cp:coreProperties>
</file>