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4CCE1B06-4BA9-4E01-BE4F-72631219A55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<sst xmlns="http://schemas.openxmlformats.org/spreadsheetml/2006/main" count="7787" uniqueCount="16">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</sst>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74"/>
  <sheetViews>
    <sheetView zoomScaleNormal="100" workbookViewId="0">
      <pane xSplit="8" ySplit="5" topLeftCell="I7763" activePane="bottomRight" state="frozen"/>
      <selection pane="topRight" activeCell="F1" sqref="F1"/>
      <selection pane="bottomLeft" activeCell="A6" sqref="A6"/>
      <selection pane="bottomRight" activeCell="J7770" sqref="J7770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3.63</v>
      </c>
      <c r="G7409" s="10">
        <v>3.99</v>
      </c>
      <c r="H7409" s="10">
        <v>3.7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3.62</v>
      </c>
      <c r="G7410" s="10">
        <v>3.98</v>
      </c>
      <c r="H7410" s="10">
        <v>3.71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</v>
      </c>
      <c r="F7411" s="10">
        <v>3.63</v>
      </c>
      <c r="G7411" s="10">
        <v>3.99</v>
      </c>
      <c r="H7411" s="10">
        <v>3.72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</v>
      </c>
      <c r="G7412" s="10">
        <v>4</v>
      </c>
      <c r="H7412" s="10">
        <v>3.73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</v>
      </c>
      <c r="F7413" s="10">
        <v>3.64</v>
      </c>
      <c r="G7413" s="10">
        <v>4</v>
      </c>
      <c r="H7413" s="10">
        <v>3.73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3.64</v>
      </c>
      <c r="G7414" s="10">
        <v>4</v>
      </c>
      <c r="H7414" s="10">
        <v>3.73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P28" sqref="P28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2026-07-13T01:08:41Z</dcterms:modified>
</cp:coreProperties>
</file>