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9B785115-2B8D-C64A-9023-5D2AB4028712}" xr6:coauthVersionLast="47" xr6:coauthVersionMax="47" xr10:uidLastSave="{00000000-0000-0000-0000-000000000000}"/>
  <bookViews>
    <workbookView xWindow="17480" yWindow="78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54" i="1" l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<sst xmlns="http://schemas.openxmlformats.org/spreadsheetml/2006/main" count="32" uniqueCount="30">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</sst>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54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M9554" sqref="M9554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4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2026-08-29T00:54:05Z</dcterms:modified>
</cp:coreProperties>
</file>