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493D3632-9F0A-5F46-B1D4-2F4CF8EEEA03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<sst xmlns="http://schemas.openxmlformats.org/spreadsheetml/2006/main" count="2665" uniqueCount="62">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</sst>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70"/>
  <sheetViews>
    <sheetView tabSelected="1" zoomScale="120" zoomScaleNormal="120" workbookViewId="0">
      <pane xSplit="5" ySplit="4" topLeftCell="R2347" activePane="bottomRight" state="frozen"/>
      <selection pane="topRight" activeCell="F1" sqref="F1"/>
      <selection pane="bottomLeft" activeCell="A5" sqref="A5"/>
      <selection pane="bottomRight" activeCell="Z2370" sqref="Z2370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3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3" sqref="N43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3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3" sqref="K43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4" sqref="O24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2026-08-30T01:57:35Z</dcterms:modified>
</cp:coreProperties>
</file>