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5651E0E2-E740-4493-ADF3-BEC67317506B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5" i="1" l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<sst xmlns="http://schemas.openxmlformats.org/spreadsheetml/2006/main" count="11" uniqueCount="11">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</sst>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5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H7134" sqref="H7134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:D7125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3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 x14ac:dyDescent="0.3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2026-06-30T00:20:04Z</dcterms:modified>
</cp:coreProperties>
</file>