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8A7E695C-D6A3-4AB1-8A36-A6BD55F805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<sst xmlns="http://schemas.openxmlformats.org/spreadsheetml/2006/main" count="7774" uniqueCount="16">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</sst>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1"/>
  <sheetViews>
    <sheetView tabSelected="1" zoomScale="120" zoomScaleNormal="120" workbookViewId="0">
      <pane xSplit="8" ySplit="5" topLeftCell="I7745" activePane="bottomRight" state="frozen"/>
      <selection pane="topRight" activeCell="F1" sqref="F1"/>
      <selection pane="bottomLeft" activeCell="A6" sqref="A6"/>
      <selection pane="bottomRight" activeCell="J7757" sqref="J7757"/>
    </sheetView>
  </sheetViews>
  <sheetFormatPr defaultColWidth="9" defaultRowHeight="14.4"/>
  <cols>
    <col min="1" max="1" width="10.21875" style="7" bestFit="1" customWidth="1"/>
    <col min="2" max="2" width="11.21875" style="7" bestFit="1" customWidth="1"/>
    <col min="3" max="3" width="10.44140625" style="8" bestFit="1" customWidth="1"/>
    <col min="4" max="4" width="9.21875" style="7" bestFit="1" customWidth="1"/>
    <col min="5" max="5" width="9.33203125" style="9" bestFit="1" customWidth="1"/>
    <col min="6" max="6" width="9.6640625" style="9" bestFit="1" customWidth="1"/>
    <col min="7" max="7" width="9.21875" style="9" bestFit="1" customWidth="1"/>
    <col min="8" max="8" width="8.77734375" style="9" bestFit="1" customWidth="1"/>
    <col min="9" max="9" width="9.21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2026-06-30T09:14:54Z</dcterms:modified>
</cp:coreProperties>
</file>