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8CCB3420-7CEA-41CF-A218-1D7CFA005044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9" i="1" l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<sst xmlns="http://schemas.openxmlformats.org/spreadsheetml/2006/main" count="11" uniqueCount="11">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</sst>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9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G7145" sqref="G7145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2026-07-28T00:09:55Z</dcterms:modified>
</cp:coreProperties>
</file>