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7FCE390C-F97C-479C-95B3-4BAD1B69A6B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<sst xmlns="http://schemas.openxmlformats.org/spreadsheetml/2006/main" count="2587" uniqueCount="62">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</sst>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01"/>
  <sheetViews>
    <sheetView tabSelected="1" zoomScaleNormal="100" workbookViewId="0">
      <pane xSplit="5" ySplit="4" topLeftCell="H2280" activePane="bottomRight" state="frozen"/>
      <selection pane="topRight" activeCell="F1" sqref="F1"/>
      <selection pane="bottomLeft" activeCell="A5" sqref="A5"/>
      <selection pane="bottomRight" activeCell="Z2300" sqref="Z2300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9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39" sqref="N39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I22" sqref="I22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2026-07-28T08:25:48Z</dcterms:modified>
</cp:coreProperties>
</file>