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0B4283C9-5970-4A53-86AF-38ACFDC38AC6}" xr6:coauthVersionLast="47" xr6:coauthVersionMax="47" xr10:uidLastSave="{00000000-0000-0000-0000-000000000000}"/>
  <bookViews>
    <workbookView xWindow="28680" yWindow="-120" windowWidth="29040" windowHeight="15720" tabRatio="707" activeTab="1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<sst xmlns="http://schemas.openxmlformats.org/spreadsheetml/2006/main" count="4330" uniqueCount="402">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</sst>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7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R1257" sqref="R1257"/>
    </sheetView>
  </sheetViews>
  <sheetFormatPr defaultColWidth="9" defaultRowHeight="12.6"/>
  <cols>
    <col min="1" max="1" width="12.44140625" style="30" bestFit="1" customWidth="1"/>
    <col min="2" max="2" width="13.44140625" style="30" bestFit="1" customWidth="1"/>
    <col min="3" max="3" width="13.44140625" style="46" customWidth="1"/>
    <col min="4" max="4" width="13.44140625" style="21" customWidth="1"/>
    <col min="5" max="5" width="11.44140625" style="12" bestFit="1" customWidth="1"/>
    <col min="6" max="6" width="11.5546875" style="15" customWidth="1"/>
    <col min="7" max="7" width="11.44140625" style="15" customWidth="1"/>
    <col min="8" max="8" width="10.77734375" style="15" customWidth="1"/>
    <col min="9" max="9" width="11.5546875" style="15" customWidth="1"/>
    <col min="10" max="10" width="10.77734375" style="15" customWidth="1"/>
    <col min="11" max="11" width="12" style="15" customWidth="1"/>
    <col min="12" max="12" width="11.88671875" style="15" customWidth="1"/>
    <col min="13" max="13" width="12" style="15" customWidth="1"/>
    <col min="14" max="14" width="11.5546875" style="15" customWidth="1"/>
    <col min="15" max="16" width="10.77734375" style="15" customWidth="1"/>
    <col min="17" max="17" width="11.88671875" style="15" customWidth="1"/>
    <col min="18" max="18" width="9.441406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3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3" sqref="F853"/>
    </sheetView>
  </sheetViews>
  <sheetFormatPr defaultColWidth="11" defaultRowHeight="13.8"/>
  <cols>
    <col min="1" max="1" width="12.109375" style="13" bestFit="1" customWidth="1"/>
    <col min="2" max="2" width="13.44140625" style="13" bestFit="1" customWidth="1"/>
    <col min="3" max="3" width="12.109375" style="62" customWidth="1"/>
    <col min="4" max="4" width="11.109375" style="62" bestFit="1" customWidth="1"/>
    <col min="5" max="5" width="11.441406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7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7" sqref="G27"/>
    </sheetView>
  </sheetViews>
  <sheetFormatPr defaultColWidth="10.77734375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" style="27" bestFit="1" customWidth="1"/>
    <col min="5" max="6" width="11" style="28" bestFit="1" customWidth="1"/>
    <col min="7" max="16384" width="10.7773437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7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AF27" sqref="AF27"/>
    </sheetView>
  </sheetViews>
  <sheetFormatPr defaultColWidth="11" defaultRowHeight="12.6"/>
  <cols>
    <col min="1" max="1" width="12" style="30" customWidth="1"/>
    <col min="2" max="2" width="13.44140625" style="30" bestFit="1" customWidth="1"/>
    <col min="3" max="3" width="11.77734375" style="19" bestFit="1" customWidth="1"/>
    <col min="4" max="4" width="11" style="19"/>
    <col min="5" max="5" width="11.77734375" style="28" customWidth="1"/>
    <col min="6" max="7" width="11.441406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5"/>
  <sheetViews>
    <sheetView zoomScaleNormal="100" workbookViewId="0">
      <pane xSplit="5" ySplit="4" topLeftCell="F92" activePane="bottomRight" state="frozen"/>
      <selection pane="topRight" activeCell="F1" sqref="F1"/>
      <selection pane="bottomLeft" activeCell="A5" sqref="A5"/>
      <selection pane="bottomRight" activeCell="A115" sqref="A115:D115"/>
    </sheetView>
  </sheetViews>
  <sheetFormatPr defaultColWidth="11" defaultRowHeight="12.6"/>
  <cols>
    <col min="1" max="1" width="12.5546875" style="30" bestFit="1" customWidth="1"/>
    <col min="2" max="2" width="13.44140625" style="30" bestFit="1" customWidth="1"/>
    <col min="3" max="3" width="11.77734375" style="19" bestFit="1" customWidth="1"/>
    <col min="4" max="4" width="11" style="19"/>
    <col min="5" max="5" width="11.441406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1"/>
  <sheetViews>
    <sheetView workbookViewId="0">
      <pane xSplit="4" ySplit="4" topLeftCell="E57" activePane="bottomRight" state="frozen"/>
      <selection pane="topRight" activeCell="E1" sqref="E1"/>
      <selection pane="bottomLeft" activeCell="A6" sqref="A6"/>
      <selection pane="bottomRight" activeCell="K71" sqref="K71"/>
    </sheetView>
  </sheetViews>
  <sheetFormatPr defaultColWidth="9" defaultRowHeight="12.6"/>
  <cols>
    <col min="1" max="1" width="12.5546875" style="30" bestFit="1" customWidth="1"/>
    <col min="2" max="2" width="14" style="30" bestFit="1" customWidth="1"/>
    <col min="3" max="3" width="11.77734375" style="47" bestFit="1" customWidth="1"/>
    <col min="4" max="4" width="11.109375" style="19" bestFit="1" customWidth="1"/>
    <col min="5" max="5" width="11.4414062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6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2.6"/>
  <cols>
    <col min="1" max="1" width="12.44140625" style="30" bestFit="1" customWidth="1"/>
    <col min="2" max="2" width="14.109375" style="30" bestFit="1" customWidth="1"/>
    <col min="3" max="3" width="11.77734375" style="19" bestFit="1" customWidth="1"/>
    <col min="4" max="4" width="11.109375" style="19" bestFit="1" customWidth="1"/>
    <col min="5" max="5" width="11.44140625" style="28" bestFit="1" customWidth="1"/>
    <col min="6" max="8" width="9.109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6"/>
  <sheetViews>
    <sheetView zoomScaleNormal="100" workbookViewId="0">
      <pane xSplit="4" ySplit="4" topLeftCell="E96" activePane="bottomRight" state="frozen"/>
      <selection pane="topRight" activeCell="E1" sqref="E1"/>
      <selection pane="bottomLeft" activeCell="A5" sqref="A5"/>
      <selection pane="bottomRight" activeCell="G131" sqref="G131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2.21875" style="46" bestFit="1" customWidth="1"/>
    <col min="4" max="4" width="11.109375" style="19" bestFit="1" customWidth="1"/>
    <col min="5" max="5" width="11" style="34" bestFit="1" customWidth="1"/>
    <col min="6" max="6" width="11.44140625" style="34" customWidth="1"/>
    <col min="7" max="10" width="9.109375" style="34" bestFit="1" customWidth="1"/>
    <col min="11" max="11" width="12.109375" style="34" customWidth="1"/>
    <col min="12" max="16" width="9.109375" style="34" bestFit="1" customWidth="1"/>
    <col min="17" max="17" width="12.21875" style="34" customWidth="1"/>
    <col min="18" max="20" width="9.109375" style="34" bestFit="1" customWidth="1"/>
    <col min="21" max="21" width="11.77734375" style="34" customWidth="1"/>
    <col min="22" max="22" width="9.109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6"/>
  <sheetViews>
    <sheetView zoomScaleNormal="100" workbookViewId="0">
      <pane xSplit="4" ySplit="4" topLeftCell="E97" activePane="bottomRight" state="frozen"/>
      <selection pane="topRight" activeCell="E1" sqref="E1"/>
      <selection pane="bottomLeft" activeCell="A5" sqref="A5"/>
      <selection pane="bottomRight" activeCell="H126" sqref="H126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1.77734375" style="46" bestFit="1" customWidth="1"/>
    <col min="4" max="4" width="11.109375" style="19" bestFit="1" customWidth="1"/>
    <col min="5" max="5" width="11" style="34" bestFit="1" customWidth="1"/>
    <col min="6" max="6" width="11.109375" style="34" customWidth="1"/>
    <col min="7" max="7" width="12.6640625" style="34" customWidth="1"/>
    <col min="8" max="8" width="11.44140625" style="34" customWidth="1"/>
    <col min="9" max="9" width="11.44140625" style="14" bestFit="1" customWidth="1"/>
    <col min="10" max="10" width="12.109375" style="34" bestFit="1" customWidth="1"/>
    <col min="11" max="13" width="9.109375" style="34" bestFit="1" customWidth="1"/>
    <col min="14" max="14" width="11.44140625" style="34" customWidth="1"/>
    <col min="15" max="16" width="11.44140625" style="11" bestFit="1" customWidth="1"/>
    <col min="17" max="22" width="9.109375" style="34" bestFit="1" customWidth="1"/>
    <col min="23" max="23" width="11.44140625" style="34" customWidth="1"/>
    <col min="24" max="27" width="11.44140625" style="14" bestFit="1" customWidth="1"/>
    <col min="28" max="30" width="9.109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6"/>
  <sheetViews>
    <sheetView zoomScaleNormal="100" workbookViewId="0">
      <pane xSplit="4" ySplit="4" topLeftCell="E107" activePane="bottomRight" state="frozen"/>
      <selection pane="topRight" activeCell="E1" sqref="E1"/>
      <selection pane="bottomLeft" activeCell="A5" sqref="A5"/>
      <selection pane="bottomRight" activeCell="L125" sqref="L125"/>
    </sheetView>
  </sheetViews>
  <sheetFormatPr defaultColWidth="8.77734375" defaultRowHeight="12.6"/>
  <cols>
    <col min="1" max="1" width="12.5546875" style="30" bestFit="1" customWidth="1"/>
    <col min="2" max="2" width="14" style="30" bestFit="1" customWidth="1"/>
    <col min="3" max="3" width="13.33203125" style="46" bestFit="1" customWidth="1"/>
    <col min="4" max="4" width="11.44140625" style="19" bestFit="1" customWidth="1"/>
    <col min="5" max="5" width="10.77734375" style="28" customWidth="1"/>
    <col min="6" max="6" width="12.109375" style="28" customWidth="1"/>
    <col min="7" max="7" width="10.77734375" style="28" bestFit="1" customWidth="1"/>
    <col min="8" max="8" width="9" style="28" bestFit="1" customWidth="1"/>
    <col min="9" max="10" width="11.44140625" style="38" customWidth="1"/>
    <col min="11" max="11" width="12.6640625" style="28" customWidth="1"/>
    <col min="12" max="13" width="11.44140625" style="28" customWidth="1"/>
    <col min="14" max="15" width="11.44140625" style="38" customWidth="1"/>
    <col min="16" max="17" width="11.44140625" style="28" customWidth="1"/>
    <col min="18" max="19" width="11.44140625" style="38" customWidth="1"/>
    <col min="20" max="16384" width="8.7773437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.109375" style="27" bestFit="1" customWidth="1"/>
    <col min="5" max="73" width="9.109375" style="28" bestFit="1" customWidth="1"/>
    <col min="74" max="74" width="10.109375" style="28" bestFit="1" customWidth="1"/>
    <col min="75" max="84" width="9.109375" style="28" bestFit="1" customWidth="1"/>
    <col min="85" max="85" width="10.109375" style="28" bestFit="1" customWidth="1"/>
    <col min="86" max="98" width="9.109375" style="28" bestFit="1" customWidth="1"/>
    <col min="99" max="99" width="10.6640625" style="28" customWidth="1"/>
    <col min="100" max="100" width="10.109375" style="28" bestFit="1" customWidth="1"/>
    <col min="101" max="101" width="9.109375" style="28" bestFit="1" customWidth="1"/>
    <col min="102" max="102" width="10.44140625" style="28" bestFit="1" customWidth="1"/>
    <col min="103" max="107" width="9.109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7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7" sqref="R27"/>
    </sheetView>
  </sheetViews>
  <sheetFormatPr defaultColWidth="9" defaultRowHeight="12.6"/>
  <cols>
    <col min="1" max="2" width="13" style="13" bestFit="1" customWidth="1"/>
    <col min="3" max="4" width="13" style="13" customWidth="1"/>
    <col min="5" max="5" width="9.77734375" style="26" bestFit="1" customWidth="1"/>
    <col min="6" max="9" width="9.44140625" style="26" bestFit="1" customWidth="1"/>
    <col min="10" max="10" width="11.44140625" style="26" bestFit="1" customWidth="1"/>
    <col min="11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.441406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6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6" sqref="F26"/>
    </sheetView>
  </sheetViews>
  <sheetFormatPr defaultColWidth="9" defaultRowHeight="12.6"/>
  <cols>
    <col min="1" max="1" width="12.44140625" style="30" bestFit="1" customWidth="1"/>
    <col min="2" max="2" width="14" style="30" bestFit="1" customWidth="1"/>
    <col min="3" max="3" width="11.77734375" style="19" bestFit="1" customWidth="1"/>
    <col min="4" max="4" width="11.109375" style="19" bestFit="1" customWidth="1"/>
    <col min="5" max="5" width="11.441406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34" sqref="K34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47" bestFit="1" customWidth="1"/>
    <col min="4" max="4" width="11.109375" style="19" bestFit="1" customWidth="1"/>
    <col min="5" max="5" width="10.44140625" style="26" bestFit="1" customWidth="1"/>
    <col min="6" max="7" width="9" style="28"/>
    <col min="8" max="9" width="10.7773437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19" sqref="J19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1.77734375" style="19" bestFit="1" customWidth="1"/>
    <col min="4" max="4" width="11.109375" style="19" bestFit="1" customWidth="1"/>
    <col min="5" max="5" width="10.44140625" style="26" bestFit="1" customWidth="1"/>
    <col min="6" max="6" width="9.109375" style="28" bestFit="1" customWidth="1"/>
    <col min="7" max="7" width="9.44140625" style="28" bestFit="1" customWidth="1"/>
    <col min="8" max="13" width="9.1093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.109375" style="28" bestFit="1" customWidth="1"/>
    <col min="10" max="10" width="12.44140625" style="28" bestFit="1" customWidth="1"/>
    <col min="11" max="17" width="9.109375" style="28" bestFit="1" customWidth="1"/>
    <col min="18" max="19" width="9" style="28"/>
    <col min="20" max="21" width="9.1093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F4" activePane="bottomRight" state="frozen"/>
      <selection pane="topRight" activeCell="E1" sqref="E1"/>
      <selection pane="bottomLeft" activeCell="A4" sqref="A4"/>
      <selection pane="bottomRight" activeCell="AA8" sqref="AA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7" width="9" style="28"/>
    <col min="8" max="8" width="9.5546875" style="28" bestFit="1" customWidth="1"/>
    <col min="9" max="9" width="9" style="28"/>
    <col min="10" max="10" width="12.44140625" style="28" bestFit="1" customWidth="1"/>
    <col min="11" max="11" width="9" style="28"/>
    <col min="12" max="26" width="9.554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tabSelected="1" zoomScaleNormal="100" workbookViewId="0">
      <pane xSplit="6" ySplit="5" topLeftCell="AO6" activePane="bottomRight" state="frozen"/>
      <selection pane="topRight" activeCell="E1" sqref="E1"/>
      <selection pane="bottomLeft" activeCell="A6" sqref="A6"/>
      <selection pane="bottomRight" activeCell="BH10" sqref="BH10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4" width="14" style="30" customWidth="1"/>
    <col min="5" max="108" width="9.109375" style="12" bestFit="1" customWidth="1"/>
    <col min="109" max="109" width="9" style="12"/>
    <col min="110" max="158" width="9.109375" style="12" bestFit="1" customWidth="1"/>
    <col min="159" max="159" width="9" style="12"/>
    <col min="160" max="208" width="9.109375" style="12" bestFit="1" customWidth="1"/>
    <col min="209" max="209" width="9" style="12"/>
    <col min="210" max="258" width="9.109375" style="12" bestFit="1" customWidth="1"/>
    <col min="259" max="259" width="9" style="12"/>
    <col min="260" max="308" width="9.109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6" sqref="N26"/>
    </sheetView>
  </sheetViews>
  <sheetFormatPr defaultColWidth="9" defaultRowHeight="12.6"/>
  <cols>
    <col min="1" max="2" width="13" style="13" bestFit="1" customWidth="1"/>
    <col min="3" max="4" width="13" style="13" customWidth="1"/>
    <col min="5" max="9" width="11.44140625" style="8" bestFit="1" customWidth="1"/>
    <col min="10" max="10" width="10.77734375" style="8" bestFit="1" customWidth="1"/>
    <col min="11" max="11" width="9.44140625" style="8" bestFit="1" customWidth="1"/>
    <col min="12" max="12" width="11.44140625" style="8" customWidth="1"/>
    <col min="13" max="13" width="9.441406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F25" sqref="BF25"/>
    </sheetView>
  </sheetViews>
  <sheetFormatPr defaultColWidth="9" defaultRowHeight="12.6"/>
  <cols>
    <col min="1" max="1" width="12.109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54" bestFit="1" customWidth="1"/>
    <col min="2" max="3" width="10.44140625" style="7" bestFit="1" customWidth="1"/>
    <col min="4" max="7" width="9.109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25" sqref="Y25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2026-05-27T00:20:29Z</dcterms:modified>
</cp:coreProperties>
</file>