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1F6B7768-E65F-6C44-875A-8BEA3CBDA02B}" xr6:coauthVersionLast="47" xr6:coauthVersionMax="47" xr10:uidLastSave="{00000000-0000-0000-0000-000000000000}"/>
  <bookViews>
    <workbookView xWindow="17480" yWindow="780" windowWidth="1852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87" i="5" l="1"/>
  <c r="D8386" i="5"/>
  <c r="D8385" i="5"/>
  <c r="D8384" i="5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<sst xmlns="http://schemas.openxmlformats.org/spreadsheetml/2006/main" count="37" uniqueCount="16">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</sst>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88" sqref="G1008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87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F8387" sqref="F8387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:D8386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  <row r="8385" spans="1:5">
      <c r="A8385" s="3">
        <v>46265</v>
      </c>
      <c r="B8385" s="3">
        <v>46265</v>
      </c>
      <c r="C8385" s="4">
        <v>0.83333333333333304</v>
      </c>
      <c r="D8385" s="5" t="str">
        <f t="shared" si="146"/>
        <v>UTC-4</v>
      </c>
      <c r="E8385" s="6">
        <v>484.84</v>
      </c>
    </row>
    <row r="8386" spans="1:5">
      <c r="A8386" s="3">
        <v>46266</v>
      </c>
      <c r="B8386" s="3">
        <v>46266</v>
      </c>
      <c r="C8386" s="4">
        <v>0.83333333333333304</v>
      </c>
      <c r="D8386" s="5" t="str">
        <f t="shared" si="146"/>
        <v>UTC-4</v>
      </c>
      <c r="E8386" s="6">
        <v>483.71</v>
      </c>
    </row>
    <row r="8387" spans="1:5">
      <c r="A8387" s="3">
        <v>46267</v>
      </c>
      <c r="B8387" s="3">
        <v>46267</v>
      </c>
      <c r="C8387" s="4">
        <v>0.83333333333333304</v>
      </c>
      <c r="D8387" s="5" t="str">
        <f t="shared" ref="D8387" si="147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6">
        <v>480.28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2026-09-03T15:12:18Z</dcterms:modified>
</cp:coreProperties>
</file>