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1">
      <c r="G1" t="inlineStr">
        <is>
          <t>小島　知将</t>
        </is>
      </c>
    </row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n"/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2025-02-11T16:10:05Z</dcterms:modified>
  <cp:lastModifiedBy>佐藤純也 raise</cp:lastModifiedBy>
  <cp:lastPrinted>2018-12-06T09:53:37Z</cp:lastPrinted>
</cp:coreProperties>
</file>