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Tomoki/Desktop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4">
    <dxf>
      <font>
        <color theme="0" tint="-0.14996795556505021"/>
      </font>
      <fill>
        <patternFill>
          <bgColor theme="4" tint="-0.24994659260841701"/>
        </patternFill>
      </fill>
    </dxf>
    <dxf>
      <font>
        <color theme="1" tint="0.499984740745262"/>
      </font>
      <fill>
        <patternFill>
          <bgColor theme="5"/>
        </patternFill>
      </fill>
    </dxf>
    <dxf>
      <font>
        <color theme="0" tint="-0.14996795556505021"/>
      </font>
      <fill>
        <patternFill>
          <bgColor theme="1"/>
        </patternFill>
      </fill>
    </dxf>
    <dxf>
      <font>
        <color theme="0" tint="-0.14996795556505021"/>
      </font>
      <fill>
        <patternFill patternType="none">
          <bgColor auto="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82"/>
  <sheetViews>
    <sheetView tabSelected="1" showRuler="0" zoomScale="75" workbookViewId="0">
      <selection activeCell="DJ27" sqref="DJ27"/>
    </sheetView>
  </sheetViews>
  <sheetFormatPr baseColWidth="10" defaultColWidth="2.33203125" defaultRowHeight="14" customHeight="1" x14ac:dyDescent="0.2"/>
  <cols>
    <col min="1" max="1" width="2.33203125" style="1" customWidth="1"/>
    <col min="2" max="54" width="2.33203125" style="1"/>
    <col min="55" max="55" width="2.33203125" style="1" customWidth="1"/>
    <col min="56" max="102" width="2.33203125" style="1"/>
    <col min="103" max="103" width="2.33203125" style="1" customWidth="1"/>
    <col min="104" max="105" width="2.33203125" style="1"/>
    <col min="106" max="106" width="2.33203125" style="1" customWidth="1"/>
    <col min="107" max="121" width="2.33203125" style="1"/>
    <col min="122" max="122" width="2.33203125" style="1" customWidth="1"/>
    <col min="123" max="16384" width="2.33203125" style="1"/>
  </cols>
  <sheetData>
    <row r="1" spans="1:120" ht="14" customHeight="1" x14ac:dyDescent="0.2">
      <c r="A1" s="3">
        <v>0</v>
      </c>
      <c r="B1" s="4">
        <v>0</v>
      </c>
      <c r="C1" s="4">
        <v>0</v>
      </c>
      <c r="D1" s="4">
        <v>0</v>
      </c>
      <c r="E1" s="4">
        <v>0</v>
      </c>
      <c r="F1" s="4">
        <v>0</v>
      </c>
      <c r="G1" s="4">
        <v>0</v>
      </c>
      <c r="H1" s="4">
        <v>0</v>
      </c>
      <c r="I1" s="4">
        <v>0</v>
      </c>
      <c r="J1" s="4">
        <v>0</v>
      </c>
      <c r="K1" s="4">
        <v>0</v>
      </c>
      <c r="L1" s="4">
        <v>0</v>
      </c>
      <c r="M1" s="4">
        <v>0</v>
      </c>
      <c r="N1" s="4">
        <v>0</v>
      </c>
      <c r="O1" s="4">
        <v>0</v>
      </c>
      <c r="P1" s="4">
        <v>0</v>
      </c>
      <c r="Q1" s="4">
        <v>0</v>
      </c>
      <c r="R1" s="4">
        <v>0</v>
      </c>
      <c r="S1" s="4">
        <v>0</v>
      </c>
      <c r="T1" s="4">
        <v>0</v>
      </c>
      <c r="U1" s="4">
        <v>0</v>
      </c>
      <c r="V1" s="4">
        <v>0</v>
      </c>
      <c r="W1" s="4">
        <v>0</v>
      </c>
      <c r="X1" s="4">
        <v>0</v>
      </c>
      <c r="Y1" s="4">
        <v>0</v>
      </c>
      <c r="Z1" s="4">
        <v>0</v>
      </c>
      <c r="AA1" s="4">
        <v>0</v>
      </c>
      <c r="AB1" s="4">
        <v>0</v>
      </c>
      <c r="AC1" s="4">
        <v>0</v>
      </c>
      <c r="AD1" s="4">
        <v>0</v>
      </c>
      <c r="AE1" s="4">
        <v>0</v>
      </c>
      <c r="AF1" s="4">
        <v>0</v>
      </c>
      <c r="AG1" s="4">
        <v>0</v>
      </c>
      <c r="AH1" s="4">
        <v>0</v>
      </c>
      <c r="AI1" s="4">
        <v>0</v>
      </c>
      <c r="AJ1" s="4">
        <v>0</v>
      </c>
      <c r="AK1" s="4">
        <v>0</v>
      </c>
      <c r="AL1" s="4">
        <v>0</v>
      </c>
      <c r="AM1" s="4">
        <v>0</v>
      </c>
      <c r="AN1" s="4">
        <v>0</v>
      </c>
      <c r="AO1" s="4">
        <v>0</v>
      </c>
      <c r="AP1" s="4">
        <v>0</v>
      </c>
      <c r="AQ1" s="4">
        <v>0</v>
      </c>
      <c r="AR1" s="4">
        <v>0</v>
      </c>
      <c r="AS1" s="4">
        <v>0</v>
      </c>
      <c r="AT1" s="4">
        <v>0</v>
      </c>
      <c r="AU1" s="4">
        <v>0</v>
      </c>
      <c r="AV1" s="4">
        <v>0</v>
      </c>
      <c r="AW1" s="4">
        <v>0</v>
      </c>
      <c r="AX1" s="4">
        <v>0</v>
      </c>
      <c r="AY1" s="4">
        <v>0</v>
      </c>
      <c r="AZ1" s="4">
        <v>0</v>
      </c>
      <c r="BA1" s="4">
        <v>0</v>
      </c>
      <c r="BB1" s="4">
        <v>0</v>
      </c>
      <c r="BC1" s="4">
        <v>0</v>
      </c>
      <c r="BD1" s="4">
        <v>0</v>
      </c>
      <c r="BE1" s="4">
        <v>0</v>
      </c>
      <c r="BF1" s="4">
        <v>0</v>
      </c>
      <c r="BG1" s="4">
        <v>0</v>
      </c>
      <c r="BH1" s="4">
        <v>0</v>
      </c>
      <c r="BI1" s="4">
        <v>0</v>
      </c>
      <c r="BJ1" s="4">
        <v>0</v>
      </c>
      <c r="BK1" s="4">
        <v>0</v>
      </c>
      <c r="BL1" s="4">
        <v>0</v>
      </c>
      <c r="BM1" s="4">
        <v>0</v>
      </c>
      <c r="BN1" s="4">
        <v>0</v>
      </c>
      <c r="BO1" s="4">
        <v>0</v>
      </c>
      <c r="BP1" s="4">
        <v>0</v>
      </c>
      <c r="BQ1" s="4">
        <v>0</v>
      </c>
      <c r="BR1" s="4">
        <v>0</v>
      </c>
      <c r="BS1" s="4">
        <v>0</v>
      </c>
      <c r="BT1" s="4">
        <v>0</v>
      </c>
      <c r="BU1" s="4">
        <v>0</v>
      </c>
      <c r="BV1" s="4">
        <v>0</v>
      </c>
      <c r="BW1" s="4">
        <v>0</v>
      </c>
      <c r="BX1" s="4">
        <v>0</v>
      </c>
      <c r="BY1" s="4">
        <v>0</v>
      </c>
      <c r="BZ1" s="4">
        <v>0</v>
      </c>
      <c r="CA1" s="4">
        <v>0</v>
      </c>
      <c r="CB1" s="4">
        <v>0</v>
      </c>
      <c r="CC1" s="4">
        <v>0</v>
      </c>
      <c r="CD1" s="4">
        <v>0</v>
      </c>
      <c r="CE1" s="4">
        <v>0</v>
      </c>
      <c r="CF1" s="4">
        <v>0</v>
      </c>
      <c r="CG1" s="4">
        <v>0</v>
      </c>
      <c r="CH1" s="4">
        <v>0</v>
      </c>
      <c r="CI1" s="4">
        <v>0</v>
      </c>
      <c r="CJ1" s="4">
        <v>0</v>
      </c>
      <c r="CK1" s="4">
        <v>0</v>
      </c>
      <c r="CL1" s="4">
        <v>0</v>
      </c>
      <c r="CM1" s="4">
        <v>0</v>
      </c>
      <c r="CN1" s="4">
        <v>0</v>
      </c>
      <c r="CO1" s="4">
        <v>0</v>
      </c>
      <c r="CP1" s="4">
        <v>0</v>
      </c>
      <c r="CQ1" s="4">
        <v>0</v>
      </c>
      <c r="CR1" s="4">
        <v>0</v>
      </c>
      <c r="CS1" s="4">
        <v>0</v>
      </c>
      <c r="CT1" s="4">
        <v>0</v>
      </c>
      <c r="CU1" s="4">
        <v>0</v>
      </c>
      <c r="CV1" s="4">
        <v>0</v>
      </c>
      <c r="CW1" s="4">
        <v>0</v>
      </c>
      <c r="CX1" s="4">
        <v>0</v>
      </c>
      <c r="CY1" s="4">
        <v>0</v>
      </c>
      <c r="CZ1" s="4">
        <v>0</v>
      </c>
      <c r="DA1" s="4">
        <v>0</v>
      </c>
      <c r="DB1" s="4">
        <v>0</v>
      </c>
      <c r="DC1" s="4">
        <v>0</v>
      </c>
      <c r="DD1" s="4">
        <v>0</v>
      </c>
      <c r="DE1" s="4">
        <v>0</v>
      </c>
      <c r="DF1" s="4">
        <v>0</v>
      </c>
      <c r="DG1" s="4">
        <v>0</v>
      </c>
      <c r="DH1" s="4">
        <v>0</v>
      </c>
      <c r="DI1" s="4">
        <v>0</v>
      </c>
      <c r="DJ1" s="4">
        <v>0</v>
      </c>
      <c r="DK1" s="4">
        <v>0</v>
      </c>
      <c r="DL1" s="4">
        <v>0</v>
      </c>
      <c r="DM1" s="4">
        <v>0</v>
      </c>
      <c r="DN1" s="4">
        <v>0</v>
      </c>
      <c r="DO1" s="4">
        <v>0</v>
      </c>
      <c r="DP1" s="5">
        <v>0</v>
      </c>
    </row>
    <row r="2" spans="1:120" ht="14" customHeight="1" x14ac:dyDescent="0.2">
      <c r="A2" s="6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7">
        <v>0</v>
      </c>
    </row>
    <row r="3" spans="1:120" ht="14" customHeight="1" x14ac:dyDescent="0.2">
      <c r="A3" s="6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7">
        <v>0</v>
      </c>
    </row>
    <row r="4" spans="1:120" ht="14" customHeight="1" x14ac:dyDescent="0.2">
      <c r="A4" s="6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7">
        <v>0</v>
      </c>
    </row>
    <row r="5" spans="1:120" ht="14" customHeight="1" x14ac:dyDescent="0.2">
      <c r="A5" s="6">
        <v>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7">
        <v>0</v>
      </c>
    </row>
    <row r="6" spans="1:120" ht="14" customHeight="1" x14ac:dyDescent="0.2">
      <c r="A6" s="6">
        <v>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7">
        <v>0</v>
      </c>
    </row>
    <row r="7" spans="1:120" ht="14" customHeight="1" x14ac:dyDescent="0.2">
      <c r="A7" s="6">
        <v>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7">
        <v>0</v>
      </c>
    </row>
    <row r="8" spans="1:120" ht="14" customHeight="1" x14ac:dyDescent="0.2">
      <c r="A8" s="6">
        <v>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7">
        <v>0</v>
      </c>
    </row>
    <row r="9" spans="1:120" ht="14" customHeight="1" x14ac:dyDescent="0.2">
      <c r="A9" s="6">
        <v>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7">
        <v>0</v>
      </c>
    </row>
    <row r="10" spans="1:120" ht="14" customHeight="1" x14ac:dyDescent="0.2">
      <c r="A10" s="6">
        <v>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7">
        <v>0</v>
      </c>
    </row>
    <row r="11" spans="1:120" ht="14" customHeight="1" x14ac:dyDescent="0.2">
      <c r="A11" s="6">
        <v>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7">
        <v>0</v>
      </c>
    </row>
    <row r="12" spans="1:120" ht="14" customHeight="1" x14ac:dyDescent="0.2">
      <c r="A12" s="6">
        <v>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7">
        <v>0</v>
      </c>
    </row>
    <row r="13" spans="1:120" ht="14" customHeight="1" x14ac:dyDescent="0.2">
      <c r="A13" s="6">
        <v>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7">
        <v>0</v>
      </c>
    </row>
    <row r="14" spans="1:120" ht="14" customHeight="1" x14ac:dyDescent="0.2">
      <c r="A14" s="6">
        <v>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7">
        <v>0</v>
      </c>
    </row>
    <row r="15" spans="1:120" ht="14" customHeight="1" x14ac:dyDescent="0.2">
      <c r="A15" s="6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7">
        <v>0</v>
      </c>
    </row>
    <row r="16" spans="1:120" ht="14" customHeight="1" x14ac:dyDescent="0.2">
      <c r="A16" s="6">
        <v>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2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7">
        <v>0</v>
      </c>
    </row>
    <row r="17" spans="1:120" ht="14" customHeight="1" x14ac:dyDescent="0.2">
      <c r="A17" s="6">
        <v>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2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7">
        <v>0</v>
      </c>
    </row>
    <row r="18" spans="1:120" ht="14" customHeight="1" x14ac:dyDescent="0.2">
      <c r="A18" s="6">
        <v>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2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7">
        <v>0</v>
      </c>
    </row>
    <row r="19" spans="1:120" ht="14" customHeight="1" x14ac:dyDescent="0.2">
      <c r="A19" s="6">
        <v>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2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1</v>
      </c>
      <c r="DB19" s="2">
        <v>1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7">
        <v>0</v>
      </c>
    </row>
    <row r="20" spans="1:120" ht="14" customHeight="1" x14ac:dyDescent="0.2">
      <c r="A20" s="6">
        <v>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2</v>
      </c>
      <c r="CV20" s="2">
        <v>0</v>
      </c>
      <c r="CW20" s="2">
        <v>0</v>
      </c>
      <c r="CX20" s="2">
        <v>0</v>
      </c>
      <c r="CY20" s="2">
        <v>1</v>
      </c>
      <c r="CZ20" s="2">
        <v>1</v>
      </c>
      <c r="DA20" s="2">
        <v>1</v>
      </c>
      <c r="DB20" s="2">
        <v>1</v>
      </c>
      <c r="DC20" s="2">
        <v>1</v>
      </c>
      <c r="DD20" s="2">
        <v>1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7">
        <v>0</v>
      </c>
    </row>
    <row r="21" spans="1:120" ht="14" customHeight="1" x14ac:dyDescent="0.2">
      <c r="A21" s="6">
        <v>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2</v>
      </c>
      <c r="CV21" s="2">
        <v>0</v>
      </c>
      <c r="CW21" s="2">
        <v>0</v>
      </c>
      <c r="CX21" s="2">
        <v>0</v>
      </c>
      <c r="CY21" s="2">
        <v>1</v>
      </c>
      <c r="CZ21" s="2">
        <v>1</v>
      </c>
      <c r="DA21" s="2">
        <v>1</v>
      </c>
      <c r="DB21" s="2">
        <v>1</v>
      </c>
      <c r="DC21" s="2">
        <v>1</v>
      </c>
      <c r="DD21" s="2">
        <v>1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7">
        <v>0</v>
      </c>
    </row>
    <row r="22" spans="1:120" ht="14" customHeight="1" x14ac:dyDescent="0.2">
      <c r="A22" s="6">
        <v>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2</v>
      </c>
      <c r="CV22" s="2">
        <v>0</v>
      </c>
      <c r="CW22" s="2">
        <v>0</v>
      </c>
      <c r="CX22" s="2">
        <v>1</v>
      </c>
      <c r="CY22" s="2">
        <v>1</v>
      </c>
      <c r="CZ22" s="2">
        <v>1</v>
      </c>
      <c r="DA22" s="2">
        <v>1</v>
      </c>
      <c r="DB22" s="2">
        <v>1</v>
      </c>
      <c r="DC22" s="2">
        <v>1</v>
      </c>
      <c r="DD22" s="2">
        <v>1</v>
      </c>
      <c r="DE22" s="2">
        <v>1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7">
        <v>0</v>
      </c>
    </row>
    <row r="23" spans="1:120" ht="14" customHeight="1" x14ac:dyDescent="0.2">
      <c r="A23" s="6">
        <v>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2</v>
      </c>
      <c r="CV23" s="2">
        <v>0</v>
      </c>
      <c r="CW23" s="2">
        <v>0</v>
      </c>
      <c r="CX23" s="2">
        <v>1</v>
      </c>
      <c r="CY23" s="2">
        <v>1</v>
      </c>
      <c r="CZ23" s="2">
        <v>1</v>
      </c>
      <c r="DA23" s="2">
        <v>1</v>
      </c>
      <c r="DB23" s="2">
        <v>1</v>
      </c>
      <c r="DC23" s="2">
        <v>1</v>
      </c>
      <c r="DD23" s="2">
        <v>1</v>
      </c>
      <c r="DE23" s="2">
        <v>1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7">
        <v>0</v>
      </c>
    </row>
    <row r="24" spans="1:120" ht="14" customHeight="1" x14ac:dyDescent="0.2">
      <c r="A24" s="6">
        <v>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2</v>
      </c>
      <c r="CV24" s="2">
        <v>0</v>
      </c>
      <c r="CW24" s="2">
        <v>0</v>
      </c>
      <c r="CX24" s="2">
        <v>0</v>
      </c>
      <c r="CY24" s="2">
        <v>1</v>
      </c>
      <c r="CZ24" s="2">
        <v>1</v>
      </c>
      <c r="DA24" s="2">
        <v>1</v>
      </c>
      <c r="DB24" s="2">
        <v>1</v>
      </c>
      <c r="DC24" s="2">
        <v>1</v>
      </c>
      <c r="DD24" s="2">
        <v>1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7">
        <v>0</v>
      </c>
    </row>
    <row r="25" spans="1:120" ht="14" customHeight="1" x14ac:dyDescent="0.2">
      <c r="A25" s="6">
        <v>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2</v>
      </c>
      <c r="CV25" s="2">
        <v>1</v>
      </c>
      <c r="CW25" s="2">
        <v>0</v>
      </c>
      <c r="CX25" s="2">
        <v>0</v>
      </c>
      <c r="CY25" s="2">
        <v>1</v>
      </c>
      <c r="CZ25" s="2">
        <v>1</v>
      </c>
      <c r="DA25" s="2">
        <v>1</v>
      </c>
      <c r="DB25" s="2">
        <v>1</v>
      </c>
      <c r="DC25" s="2">
        <v>1</v>
      </c>
      <c r="DD25" s="2">
        <v>1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7">
        <v>0</v>
      </c>
    </row>
    <row r="26" spans="1:120" ht="14" customHeight="1" x14ac:dyDescent="0.2">
      <c r="A26" s="6">
        <v>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>
        <v>1</v>
      </c>
      <c r="U26" s="2">
        <v>1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3</v>
      </c>
      <c r="AF26" s="2">
        <v>3</v>
      </c>
      <c r="AG26" s="2">
        <v>3</v>
      </c>
      <c r="AH26" s="2">
        <v>3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1</v>
      </c>
      <c r="BF26" s="2">
        <v>1</v>
      </c>
      <c r="BG26" s="2">
        <v>1</v>
      </c>
      <c r="BH26" s="2">
        <v>1</v>
      </c>
      <c r="BI26" s="2">
        <v>1</v>
      </c>
      <c r="BJ26" s="2">
        <v>1</v>
      </c>
      <c r="BK26" s="2">
        <v>1</v>
      </c>
      <c r="BL26" s="2">
        <v>1</v>
      </c>
      <c r="BM26" s="2">
        <v>1</v>
      </c>
      <c r="BN26" s="2">
        <v>1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1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1</v>
      </c>
      <c r="CF26" s="2">
        <v>1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2</v>
      </c>
      <c r="CV26" s="2">
        <v>1</v>
      </c>
      <c r="CW26" s="2">
        <v>1</v>
      </c>
      <c r="CX26" s="2">
        <v>0</v>
      </c>
      <c r="CY26" s="2">
        <v>0</v>
      </c>
      <c r="CZ26" s="2">
        <v>0</v>
      </c>
      <c r="DA26" s="2">
        <v>1</v>
      </c>
      <c r="DB26" s="2">
        <v>1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7">
        <v>0</v>
      </c>
    </row>
    <row r="27" spans="1:120" ht="14" customHeight="1" x14ac:dyDescent="0.2">
      <c r="A27" s="6">
        <v>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1</v>
      </c>
      <c r="O27" s="2">
        <v>1</v>
      </c>
      <c r="P27" s="2">
        <v>1</v>
      </c>
      <c r="Q27" s="2">
        <v>1</v>
      </c>
      <c r="R27" s="2">
        <v>1</v>
      </c>
      <c r="S27" s="2">
        <v>1</v>
      </c>
      <c r="T27" s="2">
        <v>1</v>
      </c>
      <c r="U27" s="2">
        <v>1</v>
      </c>
      <c r="V27" s="2">
        <v>1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3</v>
      </c>
      <c r="AD27" s="2">
        <v>3</v>
      </c>
      <c r="AE27" s="2">
        <v>3</v>
      </c>
      <c r="AF27" s="2">
        <v>3</v>
      </c>
      <c r="AG27" s="2">
        <v>3</v>
      </c>
      <c r="AH27" s="2">
        <v>3</v>
      </c>
      <c r="AI27" s="2">
        <v>3</v>
      </c>
      <c r="AJ27" s="2">
        <v>3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1</v>
      </c>
      <c r="BF27" s="2">
        <v>1</v>
      </c>
      <c r="BG27" s="2">
        <v>1</v>
      </c>
      <c r="BH27" s="2">
        <v>1</v>
      </c>
      <c r="BI27" s="2">
        <v>1</v>
      </c>
      <c r="BJ27" s="2">
        <v>1</v>
      </c>
      <c r="BK27" s="2">
        <v>1</v>
      </c>
      <c r="BL27" s="2">
        <v>1</v>
      </c>
      <c r="BM27" s="2">
        <v>1</v>
      </c>
      <c r="BN27" s="2">
        <v>1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1</v>
      </c>
      <c r="BV27" s="2">
        <v>1</v>
      </c>
      <c r="BW27" s="2">
        <v>1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1</v>
      </c>
      <c r="CF27" s="2">
        <v>1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2</v>
      </c>
      <c r="CV27" s="2">
        <v>1</v>
      </c>
      <c r="CW27" s="2">
        <v>1</v>
      </c>
      <c r="CX27" s="2">
        <v>1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7">
        <v>0</v>
      </c>
    </row>
    <row r="28" spans="1:120" ht="14" customHeight="1" x14ac:dyDescent="0.2">
      <c r="A28" s="6">
        <v>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1</v>
      </c>
      <c r="O28" s="2">
        <v>1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1</v>
      </c>
      <c r="V28" s="2">
        <v>1</v>
      </c>
      <c r="W28" s="2">
        <v>1</v>
      </c>
      <c r="X28" s="2">
        <v>0</v>
      </c>
      <c r="Y28" s="2">
        <v>0</v>
      </c>
      <c r="Z28" s="2">
        <v>0</v>
      </c>
      <c r="AA28" s="2">
        <v>0</v>
      </c>
      <c r="AB28" s="2">
        <v>3</v>
      </c>
      <c r="AC28" s="2">
        <v>3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3</v>
      </c>
      <c r="AK28" s="2">
        <v>3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1</v>
      </c>
      <c r="AR28" s="2">
        <v>1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1</v>
      </c>
      <c r="AY28" s="2">
        <v>1</v>
      </c>
      <c r="AZ28" s="2">
        <v>1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1</v>
      </c>
      <c r="BJ28" s="2">
        <v>1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1</v>
      </c>
      <c r="BV28" s="2">
        <v>1</v>
      </c>
      <c r="BW28" s="2">
        <v>1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1</v>
      </c>
      <c r="CF28" s="2">
        <v>1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2</v>
      </c>
      <c r="CV28" s="2">
        <v>1</v>
      </c>
      <c r="CW28" s="2">
        <v>1</v>
      </c>
      <c r="CX28" s="2">
        <v>1</v>
      </c>
      <c r="CY28" s="2">
        <v>1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7">
        <v>0</v>
      </c>
    </row>
    <row r="29" spans="1:120" ht="14" customHeight="1" x14ac:dyDescent="0.2">
      <c r="A29" s="6">
        <v>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1</v>
      </c>
      <c r="O29" s="2">
        <v>1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1</v>
      </c>
      <c r="W29" s="2">
        <v>1</v>
      </c>
      <c r="X29" s="2">
        <v>0</v>
      </c>
      <c r="Y29" s="2">
        <v>0</v>
      </c>
      <c r="Z29" s="2">
        <v>0</v>
      </c>
      <c r="AA29" s="2">
        <v>3</v>
      </c>
      <c r="AB29" s="2">
        <v>3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3</v>
      </c>
      <c r="AL29" s="2">
        <v>3</v>
      </c>
      <c r="AM29" s="2">
        <v>0</v>
      </c>
      <c r="AN29" s="2">
        <v>0</v>
      </c>
      <c r="AO29" s="2">
        <v>0</v>
      </c>
      <c r="AP29" s="2">
        <v>0</v>
      </c>
      <c r="AQ29" s="2">
        <v>1</v>
      </c>
      <c r="AR29" s="2">
        <v>1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1</v>
      </c>
      <c r="AZ29" s="2">
        <v>1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1</v>
      </c>
      <c r="BJ29" s="2">
        <v>1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1</v>
      </c>
      <c r="BU29" s="2">
        <v>1</v>
      </c>
      <c r="BV29" s="2">
        <v>0</v>
      </c>
      <c r="BW29" s="2">
        <v>1</v>
      </c>
      <c r="BX29" s="2">
        <v>1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1</v>
      </c>
      <c r="CF29" s="2">
        <v>1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2</v>
      </c>
      <c r="CV29" s="2">
        <v>1</v>
      </c>
      <c r="CW29" s="2">
        <v>1</v>
      </c>
      <c r="CX29" s="2">
        <v>1</v>
      </c>
      <c r="CY29" s="2">
        <v>1</v>
      </c>
      <c r="CZ29" s="2">
        <v>1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7">
        <v>0</v>
      </c>
    </row>
    <row r="30" spans="1:120" ht="14" customHeight="1" x14ac:dyDescent="0.2">
      <c r="A30" s="6">
        <v>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1</v>
      </c>
      <c r="O30" s="2">
        <v>1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1</v>
      </c>
      <c r="W30" s="2">
        <v>1</v>
      </c>
      <c r="X30" s="2">
        <v>0</v>
      </c>
      <c r="Y30" s="2">
        <v>0</v>
      </c>
      <c r="Z30" s="2">
        <v>0</v>
      </c>
      <c r="AA30" s="2">
        <v>3</v>
      </c>
      <c r="AB30" s="2">
        <v>3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3</v>
      </c>
      <c r="AL30" s="2">
        <v>3</v>
      </c>
      <c r="AM30" s="2">
        <v>0</v>
      </c>
      <c r="AN30" s="2">
        <v>0</v>
      </c>
      <c r="AO30" s="2">
        <v>0</v>
      </c>
      <c r="AP30" s="2">
        <v>0</v>
      </c>
      <c r="AQ30" s="2">
        <v>1</v>
      </c>
      <c r="AR30" s="2">
        <v>1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1</v>
      </c>
      <c r="AZ30" s="2">
        <v>1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1</v>
      </c>
      <c r="BJ30" s="2">
        <v>1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1</v>
      </c>
      <c r="BU30" s="2">
        <v>1</v>
      </c>
      <c r="BV30" s="2">
        <v>0</v>
      </c>
      <c r="BW30" s="2">
        <v>1</v>
      </c>
      <c r="BX30" s="2">
        <v>1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1</v>
      </c>
      <c r="CF30" s="2">
        <v>1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2</v>
      </c>
      <c r="CV30" s="2">
        <v>1</v>
      </c>
      <c r="CW30" s="2">
        <v>1</v>
      </c>
      <c r="CX30" s="2">
        <v>1</v>
      </c>
      <c r="CY30" s="2">
        <v>1</v>
      </c>
      <c r="CZ30" s="2">
        <v>1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7">
        <v>0</v>
      </c>
    </row>
    <row r="31" spans="1:120" ht="14" customHeight="1" x14ac:dyDescent="0.2">
      <c r="A31" s="6">
        <v>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1</v>
      </c>
      <c r="O31" s="2">
        <v>1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1</v>
      </c>
      <c r="W31" s="2">
        <v>1</v>
      </c>
      <c r="X31" s="2">
        <v>0</v>
      </c>
      <c r="Y31" s="2">
        <v>0</v>
      </c>
      <c r="Z31" s="2">
        <v>0</v>
      </c>
      <c r="AA31" s="2">
        <v>3</v>
      </c>
      <c r="AB31" s="2">
        <v>3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3</v>
      </c>
      <c r="AL31" s="2">
        <v>3</v>
      </c>
      <c r="AM31" s="2">
        <v>0</v>
      </c>
      <c r="AN31" s="2">
        <v>0</v>
      </c>
      <c r="AO31" s="2">
        <v>0</v>
      </c>
      <c r="AP31" s="2">
        <v>0</v>
      </c>
      <c r="AQ31" s="2">
        <v>1</v>
      </c>
      <c r="AR31" s="2">
        <v>1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1</v>
      </c>
      <c r="AZ31" s="2">
        <v>1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1</v>
      </c>
      <c r="BJ31" s="2">
        <v>1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1</v>
      </c>
      <c r="BU31" s="2">
        <v>0</v>
      </c>
      <c r="BV31" s="2">
        <v>0</v>
      </c>
      <c r="BW31" s="2">
        <v>0</v>
      </c>
      <c r="BX31" s="2">
        <v>1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1</v>
      </c>
      <c r="CF31" s="2">
        <v>1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2</v>
      </c>
      <c r="CV31" s="2">
        <v>1</v>
      </c>
      <c r="CW31" s="2">
        <v>1</v>
      </c>
      <c r="CX31" s="2">
        <v>1</v>
      </c>
      <c r="CY31" s="2">
        <v>1</v>
      </c>
      <c r="CZ31" s="2">
        <v>1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7">
        <v>0</v>
      </c>
    </row>
    <row r="32" spans="1:120" ht="14" customHeight="1" x14ac:dyDescent="0.2">
      <c r="A32" s="6">
        <v>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1</v>
      </c>
      <c r="O32" s="2">
        <v>1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1</v>
      </c>
      <c r="V32" s="2">
        <v>1</v>
      </c>
      <c r="W32" s="2">
        <v>0</v>
      </c>
      <c r="X32" s="2">
        <v>0</v>
      </c>
      <c r="Y32" s="2">
        <v>0</v>
      </c>
      <c r="Z32" s="2">
        <v>0</v>
      </c>
      <c r="AA32" s="2">
        <v>3</v>
      </c>
      <c r="AB32" s="2">
        <v>3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3</v>
      </c>
      <c r="AL32" s="2">
        <v>3</v>
      </c>
      <c r="AM32" s="2">
        <v>0</v>
      </c>
      <c r="AN32" s="2">
        <v>0</v>
      </c>
      <c r="AO32" s="2">
        <v>0</v>
      </c>
      <c r="AP32" s="2">
        <v>0</v>
      </c>
      <c r="AQ32" s="2">
        <v>1</v>
      </c>
      <c r="AR32" s="2">
        <v>1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1</v>
      </c>
      <c r="AY32" s="2">
        <v>1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1</v>
      </c>
      <c r="BJ32" s="2">
        <v>1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1</v>
      </c>
      <c r="BT32" s="2">
        <v>1</v>
      </c>
      <c r="BU32" s="2">
        <v>0</v>
      </c>
      <c r="BV32" s="2">
        <v>0</v>
      </c>
      <c r="BW32" s="2">
        <v>0</v>
      </c>
      <c r="BX32" s="2">
        <v>1</v>
      </c>
      <c r="BY32" s="2">
        <v>1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1</v>
      </c>
      <c r="CF32" s="2">
        <v>1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  <c r="CU32" s="2">
        <v>2</v>
      </c>
      <c r="CV32" s="2">
        <v>1</v>
      </c>
      <c r="CW32" s="2">
        <v>1</v>
      </c>
      <c r="CX32" s="2">
        <v>1</v>
      </c>
      <c r="CY32" s="2">
        <v>1</v>
      </c>
      <c r="CZ32" s="2">
        <v>1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7">
        <v>0</v>
      </c>
    </row>
    <row r="33" spans="1:120" ht="14" customHeight="1" x14ac:dyDescent="0.2">
      <c r="A33" s="6">
        <v>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1</v>
      </c>
      <c r="O33" s="2">
        <v>1</v>
      </c>
      <c r="P33" s="2">
        <v>1</v>
      </c>
      <c r="Q33" s="2">
        <v>1</v>
      </c>
      <c r="R33" s="2">
        <v>1</v>
      </c>
      <c r="S33" s="2">
        <v>1</v>
      </c>
      <c r="T33" s="2">
        <v>1</v>
      </c>
      <c r="U33" s="2">
        <v>1</v>
      </c>
      <c r="V33" s="2">
        <v>1</v>
      </c>
      <c r="W33" s="2">
        <v>0</v>
      </c>
      <c r="X33" s="2">
        <v>0</v>
      </c>
      <c r="Y33" s="2">
        <v>0</v>
      </c>
      <c r="Z33" s="2">
        <v>0</v>
      </c>
      <c r="AA33" s="2">
        <v>3</v>
      </c>
      <c r="AB33" s="2">
        <v>3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3</v>
      </c>
      <c r="AL33" s="2">
        <v>3</v>
      </c>
      <c r="AM33" s="2">
        <v>0</v>
      </c>
      <c r="AN33" s="2">
        <v>0</v>
      </c>
      <c r="AO33" s="2">
        <v>0</v>
      </c>
      <c r="AP33" s="2">
        <v>0</v>
      </c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2">
        <v>1</v>
      </c>
      <c r="AW33" s="2">
        <v>1</v>
      </c>
      <c r="AX33" s="2">
        <v>1</v>
      </c>
      <c r="AY33" s="2">
        <v>1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1</v>
      </c>
      <c r="BJ33" s="2">
        <v>1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1</v>
      </c>
      <c r="BT33" s="2">
        <v>1</v>
      </c>
      <c r="BU33" s="2">
        <v>0</v>
      </c>
      <c r="BV33" s="2">
        <v>0</v>
      </c>
      <c r="BW33" s="2">
        <v>0</v>
      </c>
      <c r="BX33" s="2">
        <v>1</v>
      </c>
      <c r="BY33" s="2">
        <v>1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1</v>
      </c>
      <c r="CF33" s="2">
        <v>1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2</v>
      </c>
      <c r="CV33" s="2">
        <v>1</v>
      </c>
      <c r="CW33" s="2">
        <v>1</v>
      </c>
      <c r="CX33" s="2">
        <v>0</v>
      </c>
      <c r="CY33" s="2">
        <v>1</v>
      </c>
      <c r="CZ33" s="2">
        <v>1</v>
      </c>
      <c r="DA33" s="2">
        <v>1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7">
        <v>0</v>
      </c>
    </row>
    <row r="34" spans="1:120" ht="14" customHeight="1" x14ac:dyDescent="0.2">
      <c r="A34" s="6">
        <v>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1</v>
      </c>
      <c r="O34" s="2">
        <v>1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3</v>
      </c>
      <c r="AB34" s="2">
        <v>3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3</v>
      </c>
      <c r="AL34" s="2">
        <v>3</v>
      </c>
      <c r="AM34" s="2">
        <v>0</v>
      </c>
      <c r="AN34" s="2">
        <v>0</v>
      </c>
      <c r="AO34" s="2">
        <v>0</v>
      </c>
      <c r="AP34" s="2">
        <v>0</v>
      </c>
      <c r="AQ34" s="2">
        <v>1</v>
      </c>
      <c r="AR34" s="2">
        <v>1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1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1</v>
      </c>
      <c r="BJ34" s="2">
        <v>1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1</v>
      </c>
      <c r="BT34" s="2">
        <v>1</v>
      </c>
      <c r="BU34" s="2">
        <v>1</v>
      </c>
      <c r="BV34" s="2">
        <v>1</v>
      </c>
      <c r="BW34" s="2">
        <v>1</v>
      </c>
      <c r="BX34" s="2">
        <v>1</v>
      </c>
      <c r="BY34" s="2">
        <v>1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1</v>
      </c>
      <c r="CF34" s="2">
        <v>1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2</v>
      </c>
      <c r="CV34" s="2">
        <v>1</v>
      </c>
      <c r="CW34" s="2">
        <v>0</v>
      </c>
      <c r="CX34" s="2">
        <v>0</v>
      </c>
      <c r="CY34" s="2">
        <v>1</v>
      </c>
      <c r="CZ34" s="2">
        <v>1</v>
      </c>
      <c r="DA34" s="2">
        <v>1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7">
        <v>0</v>
      </c>
    </row>
    <row r="35" spans="1:120" ht="14" customHeight="1" x14ac:dyDescent="0.2">
      <c r="A35" s="6">
        <v>0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1</v>
      </c>
      <c r="O35" s="2">
        <v>1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3</v>
      </c>
      <c r="AB35" s="2">
        <v>3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3</v>
      </c>
      <c r="AL35" s="2">
        <v>3</v>
      </c>
      <c r="AM35" s="2">
        <v>0</v>
      </c>
      <c r="AN35" s="2">
        <v>0</v>
      </c>
      <c r="AO35" s="2">
        <v>0</v>
      </c>
      <c r="AP35" s="2">
        <v>0</v>
      </c>
      <c r="AQ35" s="2">
        <v>1</v>
      </c>
      <c r="AR35" s="2">
        <v>1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1</v>
      </c>
      <c r="AY35" s="2">
        <v>1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1</v>
      </c>
      <c r="BJ35" s="2">
        <v>1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1</v>
      </c>
      <c r="BS35" s="2">
        <v>1</v>
      </c>
      <c r="BT35" s="2">
        <v>1</v>
      </c>
      <c r="BU35" s="2">
        <v>1</v>
      </c>
      <c r="BV35" s="2">
        <v>1</v>
      </c>
      <c r="BW35" s="2">
        <v>1</v>
      </c>
      <c r="BX35" s="2">
        <v>1</v>
      </c>
      <c r="BY35" s="2">
        <v>1</v>
      </c>
      <c r="BZ35" s="2">
        <v>1</v>
      </c>
      <c r="CA35" s="2">
        <v>0</v>
      </c>
      <c r="CB35" s="2">
        <v>0</v>
      </c>
      <c r="CC35" s="2">
        <v>0</v>
      </c>
      <c r="CD35" s="2">
        <v>0</v>
      </c>
      <c r="CE35" s="2">
        <v>1</v>
      </c>
      <c r="CF35" s="2">
        <v>1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2</v>
      </c>
      <c r="CV35" s="2">
        <v>0</v>
      </c>
      <c r="CW35" s="2">
        <v>0</v>
      </c>
      <c r="CX35" s="2">
        <v>0</v>
      </c>
      <c r="CY35" s="2">
        <v>0</v>
      </c>
      <c r="CZ35" s="2">
        <v>1</v>
      </c>
      <c r="DA35" s="2">
        <v>1</v>
      </c>
      <c r="DB35" s="2">
        <v>1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7">
        <v>0</v>
      </c>
    </row>
    <row r="36" spans="1:120" ht="14" customHeight="1" x14ac:dyDescent="0.2">
      <c r="A36" s="6">
        <v>0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1</v>
      </c>
      <c r="O36" s="2">
        <v>1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3</v>
      </c>
      <c r="AB36" s="2">
        <v>3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3</v>
      </c>
      <c r="AL36" s="2">
        <v>3</v>
      </c>
      <c r="AM36" s="2">
        <v>0</v>
      </c>
      <c r="AN36" s="2">
        <v>0</v>
      </c>
      <c r="AO36" s="2">
        <v>0</v>
      </c>
      <c r="AP36" s="2">
        <v>0</v>
      </c>
      <c r="AQ36" s="2">
        <v>1</v>
      </c>
      <c r="AR36" s="2">
        <v>1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1</v>
      </c>
      <c r="AZ36" s="2">
        <v>1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1</v>
      </c>
      <c r="BJ36" s="2">
        <v>1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1</v>
      </c>
      <c r="BS36" s="2">
        <v>1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1</v>
      </c>
      <c r="BZ36" s="2">
        <v>1</v>
      </c>
      <c r="CA36" s="2">
        <v>0</v>
      </c>
      <c r="CB36" s="2">
        <v>0</v>
      </c>
      <c r="CC36" s="2">
        <v>0</v>
      </c>
      <c r="CD36" s="2">
        <v>0</v>
      </c>
      <c r="CE36" s="2">
        <v>1</v>
      </c>
      <c r="CF36" s="2">
        <v>1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2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1</v>
      </c>
      <c r="DB36" s="2">
        <v>1</v>
      </c>
      <c r="DC36" s="2">
        <v>1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7">
        <v>0</v>
      </c>
    </row>
    <row r="37" spans="1:120" ht="14" customHeight="1" x14ac:dyDescent="0.2">
      <c r="A37" s="6">
        <v>0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1</v>
      </c>
      <c r="O37" s="2">
        <v>1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3</v>
      </c>
      <c r="AC37" s="2">
        <v>3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3</v>
      </c>
      <c r="AK37" s="2">
        <v>3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1</v>
      </c>
      <c r="AR37" s="2">
        <v>1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1</v>
      </c>
      <c r="AZ37" s="2">
        <v>1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1</v>
      </c>
      <c r="BJ37" s="2">
        <v>1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1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1</v>
      </c>
      <c r="CA37" s="2">
        <v>0</v>
      </c>
      <c r="CB37" s="2">
        <v>0</v>
      </c>
      <c r="CC37" s="2">
        <v>0</v>
      </c>
      <c r="CD37" s="2">
        <v>0</v>
      </c>
      <c r="CE37" s="2">
        <v>1</v>
      </c>
      <c r="CF37" s="2">
        <v>1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2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1</v>
      </c>
      <c r="DC37" s="2">
        <v>1</v>
      </c>
      <c r="DD37" s="2">
        <v>1</v>
      </c>
      <c r="DE37" s="2">
        <v>1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7">
        <v>0</v>
      </c>
    </row>
    <row r="38" spans="1:120" ht="14" customHeight="1" x14ac:dyDescent="0.2">
      <c r="A38" s="6">
        <v>0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1</v>
      </c>
      <c r="O38" s="2">
        <v>1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3</v>
      </c>
      <c r="AD38" s="2">
        <v>3</v>
      </c>
      <c r="AE38" s="2">
        <v>3</v>
      </c>
      <c r="AF38" s="2">
        <v>3</v>
      </c>
      <c r="AG38" s="2">
        <v>3</v>
      </c>
      <c r="AH38" s="2">
        <v>3</v>
      </c>
      <c r="AI38" s="2">
        <v>3</v>
      </c>
      <c r="AJ38" s="2">
        <v>3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1</v>
      </c>
      <c r="AR38" s="2">
        <v>1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1</v>
      </c>
      <c r="AZ38" s="2">
        <v>1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1</v>
      </c>
      <c r="BJ38" s="2">
        <v>1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1</v>
      </c>
      <c r="BR38" s="2">
        <v>1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1</v>
      </c>
      <c r="CA38" s="2">
        <v>1</v>
      </c>
      <c r="CB38" s="2">
        <v>0</v>
      </c>
      <c r="CC38" s="2">
        <v>0</v>
      </c>
      <c r="CD38" s="2">
        <v>0</v>
      </c>
      <c r="CE38" s="2">
        <v>1</v>
      </c>
      <c r="CF38" s="2">
        <v>1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2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1</v>
      </c>
      <c r="DD38" s="2">
        <v>1</v>
      </c>
      <c r="DE38" s="2">
        <v>1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7">
        <v>0</v>
      </c>
    </row>
    <row r="39" spans="1:120" ht="14" customHeight="1" x14ac:dyDescent="0.2">
      <c r="A39" s="6">
        <v>0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1</v>
      </c>
      <c r="O39" s="2">
        <v>1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3</v>
      </c>
      <c r="AF39" s="2">
        <v>3</v>
      </c>
      <c r="AG39" s="2">
        <v>3</v>
      </c>
      <c r="AH39" s="2">
        <v>3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1</v>
      </c>
      <c r="AR39" s="2">
        <v>1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1</v>
      </c>
      <c r="AZ39" s="2">
        <v>1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1</v>
      </c>
      <c r="BJ39" s="2">
        <v>1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1</v>
      </c>
      <c r="BR39" s="2">
        <v>1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1</v>
      </c>
      <c r="CA39" s="2">
        <v>1</v>
      </c>
      <c r="CB39" s="2">
        <v>0</v>
      </c>
      <c r="CC39" s="2">
        <v>0</v>
      </c>
      <c r="CD39" s="2">
        <v>0</v>
      </c>
      <c r="CE39" s="2">
        <v>1</v>
      </c>
      <c r="CF39" s="2">
        <v>1</v>
      </c>
      <c r="CG39" s="2">
        <v>1</v>
      </c>
      <c r="CH39" s="2">
        <v>1</v>
      </c>
      <c r="CI39" s="2">
        <v>1</v>
      </c>
      <c r="CJ39" s="2">
        <v>1</v>
      </c>
      <c r="CK39" s="2">
        <v>1</v>
      </c>
      <c r="CL39" s="2">
        <v>1</v>
      </c>
      <c r="CM39" s="2">
        <v>1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2</v>
      </c>
      <c r="CV39" s="2">
        <v>1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7">
        <v>0</v>
      </c>
    </row>
    <row r="40" spans="1:120" ht="14" customHeight="1" x14ac:dyDescent="0.2">
      <c r="A40" s="6">
        <v>0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2</v>
      </c>
      <c r="CV40" s="2">
        <v>1</v>
      </c>
      <c r="CW40" s="2">
        <v>1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7">
        <v>0</v>
      </c>
    </row>
    <row r="41" spans="1:120" ht="14" customHeight="1" x14ac:dyDescent="0.2">
      <c r="A41" s="6">
        <v>0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2</v>
      </c>
      <c r="CV41" s="2">
        <v>1</v>
      </c>
      <c r="CW41" s="2">
        <v>1</v>
      </c>
      <c r="CX41" s="2">
        <v>1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7">
        <v>0</v>
      </c>
    </row>
    <row r="42" spans="1:120" ht="14" customHeight="1" x14ac:dyDescent="0.2">
      <c r="A42" s="6">
        <v>0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2</v>
      </c>
      <c r="CV42" s="2">
        <v>1</v>
      </c>
      <c r="CW42" s="2">
        <v>1</v>
      </c>
      <c r="CX42" s="2">
        <v>1</v>
      </c>
      <c r="CY42" s="2">
        <v>1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7">
        <v>0</v>
      </c>
    </row>
    <row r="43" spans="1:120" ht="14" customHeight="1" x14ac:dyDescent="0.2">
      <c r="A43" s="6">
        <v>0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2</v>
      </c>
      <c r="CV43" s="2">
        <v>0</v>
      </c>
      <c r="CW43" s="2">
        <v>1</v>
      </c>
      <c r="CX43" s="2">
        <v>1</v>
      </c>
      <c r="CY43" s="2">
        <v>1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7">
        <v>0</v>
      </c>
    </row>
    <row r="44" spans="1:120" ht="14" customHeight="1" x14ac:dyDescent="0.2">
      <c r="A44" s="6">
        <v>0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2</v>
      </c>
      <c r="CV44" s="2">
        <v>1</v>
      </c>
      <c r="CW44" s="2">
        <v>1</v>
      </c>
      <c r="CX44" s="2">
        <v>1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7">
        <v>0</v>
      </c>
    </row>
    <row r="45" spans="1:120" ht="14" customHeight="1" x14ac:dyDescent="0.2">
      <c r="A45" s="6">
        <v>0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2</v>
      </c>
      <c r="CV45" s="2">
        <v>1</v>
      </c>
      <c r="CW45" s="2">
        <v>1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7">
        <v>0</v>
      </c>
    </row>
    <row r="46" spans="1:120" ht="14" customHeight="1" x14ac:dyDescent="0.2">
      <c r="A46" s="6">
        <v>0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2</v>
      </c>
      <c r="CV46" s="2">
        <v>1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7">
        <v>0</v>
      </c>
    </row>
    <row r="47" spans="1:120" ht="14" customHeight="1" x14ac:dyDescent="0.2">
      <c r="A47" s="6">
        <v>0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2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7">
        <v>0</v>
      </c>
    </row>
    <row r="48" spans="1:120" ht="14" customHeight="1" x14ac:dyDescent="0.2">
      <c r="A48" s="6">
        <v>0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2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7">
        <v>0</v>
      </c>
    </row>
    <row r="49" spans="1:120" ht="14" customHeight="1" x14ac:dyDescent="0.2">
      <c r="A49" s="6">
        <v>0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2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7">
        <v>0</v>
      </c>
    </row>
    <row r="50" spans="1:120" ht="14" customHeight="1" x14ac:dyDescent="0.2">
      <c r="A50" s="6">
        <v>0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7">
        <v>0</v>
      </c>
    </row>
    <row r="51" spans="1:120" ht="14" customHeight="1" x14ac:dyDescent="0.2">
      <c r="A51" s="6">
        <v>0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7">
        <v>0</v>
      </c>
    </row>
    <row r="52" spans="1:120" ht="14" customHeight="1" x14ac:dyDescent="0.2">
      <c r="A52" s="6">
        <v>0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7">
        <v>0</v>
      </c>
    </row>
    <row r="53" spans="1:120" ht="14" customHeight="1" x14ac:dyDescent="0.2">
      <c r="A53" s="6">
        <v>0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7">
        <v>0</v>
      </c>
    </row>
    <row r="54" spans="1:120" ht="14" customHeight="1" x14ac:dyDescent="0.2">
      <c r="A54" s="6">
        <v>0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7">
        <v>0</v>
      </c>
    </row>
    <row r="55" spans="1:120" ht="14" customHeight="1" x14ac:dyDescent="0.2">
      <c r="A55" s="6">
        <v>0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7">
        <v>0</v>
      </c>
    </row>
    <row r="56" spans="1:120" ht="14" customHeight="1" x14ac:dyDescent="0.2">
      <c r="A56" s="6">
        <v>0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7">
        <v>0</v>
      </c>
    </row>
    <row r="57" spans="1:120" ht="14" customHeight="1" x14ac:dyDescent="0.2">
      <c r="A57" s="6">
        <v>0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7">
        <v>0</v>
      </c>
    </row>
    <row r="58" spans="1:120" ht="14" customHeight="1" x14ac:dyDescent="0.2">
      <c r="A58" s="6">
        <v>0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7">
        <v>0</v>
      </c>
    </row>
    <row r="59" spans="1:120" ht="14" customHeight="1" x14ac:dyDescent="0.2">
      <c r="A59" s="6">
        <v>0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1</v>
      </c>
      <c r="BD59" s="2">
        <v>1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7">
        <v>0</v>
      </c>
    </row>
    <row r="60" spans="1:120" ht="14" customHeight="1" x14ac:dyDescent="0.2">
      <c r="A60" s="6">
        <v>0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1</v>
      </c>
      <c r="BC60" s="2">
        <v>0</v>
      </c>
      <c r="BD60" s="2">
        <v>0</v>
      </c>
      <c r="BE60" s="2">
        <v>1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1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1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1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7">
        <v>0</v>
      </c>
    </row>
    <row r="61" spans="1:120" ht="14" customHeight="1" x14ac:dyDescent="0.2">
      <c r="A61" s="6">
        <v>0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1</v>
      </c>
      <c r="AB61" s="2">
        <v>1</v>
      </c>
      <c r="AC61" s="2">
        <v>1</v>
      </c>
      <c r="AD61" s="2">
        <v>0</v>
      </c>
      <c r="AE61" s="2">
        <v>0</v>
      </c>
      <c r="AF61" s="2">
        <v>1</v>
      </c>
      <c r="AG61" s="2">
        <v>0</v>
      </c>
      <c r="AH61" s="2">
        <v>1</v>
      </c>
      <c r="AI61" s="2">
        <v>1</v>
      </c>
      <c r="AJ61" s="2">
        <v>0</v>
      </c>
      <c r="AK61" s="2">
        <v>0</v>
      </c>
      <c r="AL61" s="2">
        <v>1</v>
      </c>
      <c r="AM61" s="2">
        <v>1</v>
      </c>
      <c r="AN61" s="2">
        <v>0</v>
      </c>
      <c r="AO61" s="2">
        <v>0</v>
      </c>
      <c r="AP61" s="2">
        <v>0</v>
      </c>
      <c r="AQ61" s="2">
        <v>1</v>
      </c>
      <c r="AR61" s="2">
        <v>1</v>
      </c>
      <c r="AS61" s="2">
        <v>1</v>
      </c>
      <c r="AT61" s="2">
        <v>0</v>
      </c>
      <c r="AU61" s="2">
        <v>0</v>
      </c>
      <c r="AV61" s="2">
        <v>1</v>
      </c>
      <c r="AW61" s="2">
        <v>1</v>
      </c>
      <c r="AX61" s="2">
        <v>1</v>
      </c>
      <c r="AY61" s="2">
        <v>0</v>
      </c>
      <c r="AZ61" s="2">
        <v>0</v>
      </c>
      <c r="BA61" s="2">
        <v>0</v>
      </c>
      <c r="BB61" s="2">
        <v>1</v>
      </c>
      <c r="BC61" s="2">
        <v>0</v>
      </c>
      <c r="BD61" s="2">
        <v>0</v>
      </c>
      <c r="BE61" s="2">
        <v>1</v>
      </c>
      <c r="BF61" s="2">
        <v>0</v>
      </c>
      <c r="BG61" s="2">
        <v>0</v>
      </c>
      <c r="BH61" s="2">
        <v>0</v>
      </c>
      <c r="BI61" s="2">
        <v>0</v>
      </c>
      <c r="BJ61" s="2">
        <v>1</v>
      </c>
      <c r="BK61" s="2">
        <v>1</v>
      </c>
      <c r="BL61" s="2">
        <v>1</v>
      </c>
      <c r="BM61" s="2">
        <v>0</v>
      </c>
      <c r="BN61" s="2">
        <v>0</v>
      </c>
      <c r="BO61" s="2">
        <v>1</v>
      </c>
      <c r="BP61" s="2">
        <v>1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1</v>
      </c>
      <c r="BW61" s="2">
        <v>1</v>
      </c>
      <c r="BX61" s="2">
        <v>1</v>
      </c>
      <c r="BY61" s="2">
        <v>0</v>
      </c>
      <c r="BZ61" s="2">
        <v>0</v>
      </c>
      <c r="CA61" s="2">
        <v>0</v>
      </c>
      <c r="CB61" s="2">
        <v>1</v>
      </c>
      <c r="CC61" s="2">
        <v>1</v>
      </c>
      <c r="CD61" s="2">
        <v>0</v>
      </c>
      <c r="CE61" s="2">
        <v>0</v>
      </c>
      <c r="CF61" s="2">
        <v>0</v>
      </c>
      <c r="CG61" s="2">
        <v>1</v>
      </c>
      <c r="CH61" s="2">
        <v>1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1</v>
      </c>
      <c r="CO61" s="2">
        <v>1</v>
      </c>
      <c r="CP61" s="2">
        <v>1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7">
        <v>0</v>
      </c>
    </row>
    <row r="62" spans="1:120" ht="14" customHeight="1" x14ac:dyDescent="0.2">
      <c r="A62" s="6">
        <v>0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1</v>
      </c>
      <c r="AB62" s="2">
        <v>0</v>
      </c>
      <c r="AC62" s="2">
        <v>0</v>
      </c>
      <c r="AD62" s="2">
        <v>1</v>
      </c>
      <c r="AE62" s="2">
        <v>0</v>
      </c>
      <c r="AF62" s="2">
        <v>1</v>
      </c>
      <c r="AG62" s="2">
        <v>1</v>
      </c>
      <c r="AH62" s="2">
        <v>0</v>
      </c>
      <c r="AI62" s="2">
        <v>0</v>
      </c>
      <c r="AJ62" s="2">
        <v>0</v>
      </c>
      <c r="AK62" s="2">
        <v>1</v>
      </c>
      <c r="AL62" s="2">
        <v>0</v>
      </c>
      <c r="AM62" s="2">
        <v>0</v>
      </c>
      <c r="AN62" s="2">
        <v>1</v>
      </c>
      <c r="AO62" s="2">
        <v>0</v>
      </c>
      <c r="AP62" s="2">
        <v>1</v>
      </c>
      <c r="AQ62" s="2">
        <v>0</v>
      </c>
      <c r="AR62" s="2">
        <v>0</v>
      </c>
      <c r="AS62" s="2">
        <v>0</v>
      </c>
      <c r="AT62" s="2">
        <v>0</v>
      </c>
      <c r="AU62" s="2">
        <v>1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1</v>
      </c>
      <c r="BC62" s="2">
        <v>0</v>
      </c>
      <c r="BD62" s="2">
        <v>0</v>
      </c>
      <c r="BE62" s="2">
        <v>1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1</v>
      </c>
      <c r="BL62" s="2">
        <v>0</v>
      </c>
      <c r="BM62" s="2">
        <v>0</v>
      </c>
      <c r="BN62" s="2">
        <v>1</v>
      </c>
      <c r="BO62" s="2">
        <v>0</v>
      </c>
      <c r="BP62" s="2">
        <v>0</v>
      </c>
      <c r="BQ62" s="2">
        <v>1</v>
      </c>
      <c r="BR62" s="2">
        <v>0</v>
      </c>
      <c r="BS62" s="2">
        <v>0</v>
      </c>
      <c r="BT62" s="2">
        <v>0</v>
      </c>
      <c r="BU62" s="2">
        <v>0</v>
      </c>
      <c r="BV62" s="2">
        <v>1</v>
      </c>
      <c r="BW62" s="2">
        <v>0</v>
      </c>
      <c r="BX62" s="2">
        <v>0</v>
      </c>
      <c r="BY62" s="2">
        <v>1</v>
      </c>
      <c r="BZ62" s="2">
        <v>0</v>
      </c>
      <c r="CA62" s="2">
        <v>1</v>
      </c>
      <c r="CB62" s="2">
        <v>0</v>
      </c>
      <c r="CC62" s="2">
        <v>0</v>
      </c>
      <c r="CD62" s="2">
        <v>1</v>
      </c>
      <c r="CE62" s="2">
        <v>0</v>
      </c>
      <c r="CF62" s="2">
        <v>1</v>
      </c>
      <c r="CG62" s="2">
        <v>0</v>
      </c>
      <c r="CH62" s="2">
        <v>0</v>
      </c>
      <c r="CI62" s="2">
        <v>1</v>
      </c>
      <c r="CJ62" s="2">
        <v>0</v>
      </c>
      <c r="CK62" s="2">
        <v>0</v>
      </c>
      <c r="CL62" s="2">
        <v>1</v>
      </c>
      <c r="CM62" s="2">
        <v>0</v>
      </c>
      <c r="CN62" s="2">
        <v>1</v>
      </c>
      <c r="CO62" s="2">
        <v>0</v>
      </c>
      <c r="CP62" s="2">
        <v>0</v>
      </c>
      <c r="CQ62" s="2">
        <v>1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7">
        <v>0</v>
      </c>
    </row>
    <row r="63" spans="1:120" ht="14" customHeight="1" x14ac:dyDescent="0.2">
      <c r="A63" s="6">
        <v>0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1</v>
      </c>
      <c r="T63" s="2">
        <v>1</v>
      </c>
      <c r="U63" s="2">
        <v>1</v>
      </c>
      <c r="V63" s="2">
        <v>1</v>
      </c>
      <c r="W63" s="2">
        <v>1</v>
      </c>
      <c r="X63" s="2">
        <v>0</v>
      </c>
      <c r="Y63" s="2">
        <v>0</v>
      </c>
      <c r="Z63" s="2">
        <v>0</v>
      </c>
      <c r="AA63" s="2">
        <v>1</v>
      </c>
      <c r="AB63" s="2">
        <v>0</v>
      </c>
      <c r="AC63" s="2">
        <v>0</v>
      </c>
      <c r="AD63" s="2">
        <v>1</v>
      </c>
      <c r="AE63" s="2">
        <v>0</v>
      </c>
      <c r="AF63" s="2">
        <v>1</v>
      </c>
      <c r="AG63" s="2">
        <v>0</v>
      </c>
      <c r="AH63" s="2">
        <v>0</v>
      </c>
      <c r="AI63" s="2">
        <v>0</v>
      </c>
      <c r="AJ63" s="2">
        <v>0</v>
      </c>
      <c r="AK63" s="2">
        <v>1</v>
      </c>
      <c r="AL63" s="2">
        <v>1</v>
      </c>
      <c r="AM63" s="2">
        <v>1</v>
      </c>
      <c r="AN63" s="2">
        <v>1</v>
      </c>
      <c r="AO63" s="2">
        <v>0</v>
      </c>
      <c r="AP63" s="2">
        <v>0</v>
      </c>
      <c r="AQ63" s="2">
        <v>1</v>
      </c>
      <c r="AR63" s="2">
        <v>1</v>
      </c>
      <c r="AS63" s="2">
        <v>0</v>
      </c>
      <c r="AT63" s="2">
        <v>0</v>
      </c>
      <c r="AU63" s="2">
        <v>1</v>
      </c>
      <c r="AV63" s="2">
        <v>1</v>
      </c>
      <c r="AW63" s="2">
        <v>1</v>
      </c>
      <c r="AX63" s="2">
        <v>0</v>
      </c>
      <c r="AY63" s="2">
        <v>0</v>
      </c>
      <c r="AZ63" s="2">
        <v>0</v>
      </c>
      <c r="BA63" s="2">
        <v>0</v>
      </c>
      <c r="BB63" s="2">
        <v>1</v>
      </c>
      <c r="BC63" s="2">
        <v>1</v>
      </c>
      <c r="BD63" s="2">
        <v>1</v>
      </c>
      <c r="BE63" s="2">
        <v>1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1</v>
      </c>
      <c r="BL63" s="2">
        <v>0</v>
      </c>
      <c r="BM63" s="2">
        <v>0</v>
      </c>
      <c r="BN63" s="2">
        <v>1</v>
      </c>
      <c r="BO63" s="2">
        <v>0</v>
      </c>
      <c r="BP63" s="2">
        <v>0</v>
      </c>
      <c r="BQ63" s="2">
        <v>1</v>
      </c>
      <c r="BR63" s="2">
        <v>0</v>
      </c>
      <c r="BS63" s="2">
        <v>0</v>
      </c>
      <c r="BT63" s="2">
        <v>0</v>
      </c>
      <c r="BU63" s="2">
        <v>0</v>
      </c>
      <c r="BV63" s="2">
        <v>1</v>
      </c>
      <c r="BW63" s="2">
        <v>0</v>
      </c>
      <c r="BX63" s="2">
        <v>0</v>
      </c>
      <c r="BY63" s="2">
        <v>1</v>
      </c>
      <c r="BZ63" s="2">
        <v>0</v>
      </c>
      <c r="CA63" s="2">
        <v>1</v>
      </c>
      <c r="CB63" s="2">
        <v>1</v>
      </c>
      <c r="CC63" s="2">
        <v>1</v>
      </c>
      <c r="CD63" s="2">
        <v>1</v>
      </c>
      <c r="CE63" s="2">
        <v>0</v>
      </c>
      <c r="CF63" s="2">
        <v>1</v>
      </c>
      <c r="CG63" s="2">
        <v>0</v>
      </c>
      <c r="CH63" s="2">
        <v>0</v>
      </c>
      <c r="CI63" s="2">
        <v>1</v>
      </c>
      <c r="CJ63" s="2">
        <v>0</v>
      </c>
      <c r="CK63" s="2">
        <v>0</v>
      </c>
      <c r="CL63" s="2">
        <v>1</v>
      </c>
      <c r="CM63" s="2">
        <v>0</v>
      </c>
      <c r="CN63" s="2">
        <v>1</v>
      </c>
      <c r="CO63" s="2">
        <v>0</v>
      </c>
      <c r="CP63" s="2">
        <v>0</v>
      </c>
      <c r="CQ63" s="2">
        <v>1</v>
      </c>
      <c r="CR63" s="2">
        <v>0</v>
      </c>
      <c r="CS63" s="2">
        <v>0</v>
      </c>
      <c r="CT63" s="2">
        <v>0</v>
      </c>
      <c r="CU63" s="2">
        <v>1</v>
      </c>
      <c r="CV63" s="2">
        <v>1</v>
      </c>
      <c r="CW63" s="2">
        <v>1</v>
      </c>
      <c r="CX63" s="2">
        <v>1</v>
      </c>
      <c r="CY63" s="2">
        <v>1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7">
        <v>0</v>
      </c>
    </row>
    <row r="64" spans="1:120" ht="14" customHeight="1" x14ac:dyDescent="0.2">
      <c r="A64" s="6">
        <v>0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1</v>
      </c>
      <c r="AB64" s="2">
        <v>0</v>
      </c>
      <c r="AC64" s="2">
        <v>0</v>
      </c>
      <c r="AD64" s="2">
        <v>1</v>
      </c>
      <c r="AE64" s="2">
        <v>0</v>
      </c>
      <c r="AF64" s="2">
        <v>1</v>
      </c>
      <c r="AG64" s="2">
        <v>0</v>
      </c>
      <c r="AH64" s="2">
        <v>0</v>
      </c>
      <c r="AI64" s="2">
        <v>0</v>
      </c>
      <c r="AJ64" s="2">
        <v>0</v>
      </c>
      <c r="AK64" s="2">
        <v>1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1</v>
      </c>
      <c r="AT64" s="2">
        <v>0</v>
      </c>
      <c r="AU64" s="2">
        <v>0</v>
      </c>
      <c r="AV64" s="2">
        <v>0</v>
      </c>
      <c r="AW64" s="2">
        <v>0</v>
      </c>
      <c r="AX64" s="2">
        <v>1</v>
      </c>
      <c r="AY64" s="2">
        <v>0</v>
      </c>
      <c r="AZ64" s="2">
        <v>0</v>
      </c>
      <c r="BA64" s="2">
        <v>0</v>
      </c>
      <c r="BB64" s="2">
        <v>1</v>
      </c>
      <c r="BC64" s="2">
        <v>0</v>
      </c>
      <c r="BD64" s="2">
        <v>0</v>
      </c>
      <c r="BE64" s="2">
        <v>1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1</v>
      </c>
      <c r="BL64" s="2">
        <v>0</v>
      </c>
      <c r="BM64" s="2">
        <v>0</v>
      </c>
      <c r="BN64" s="2">
        <v>1</v>
      </c>
      <c r="BO64" s="2">
        <v>0</v>
      </c>
      <c r="BP64" s="2">
        <v>0</v>
      </c>
      <c r="BQ64" s="2">
        <v>1</v>
      </c>
      <c r="BR64" s="2">
        <v>0</v>
      </c>
      <c r="BS64" s="2">
        <v>0</v>
      </c>
      <c r="BT64" s="2">
        <v>0</v>
      </c>
      <c r="BU64" s="2">
        <v>0</v>
      </c>
      <c r="BV64" s="2">
        <v>1</v>
      </c>
      <c r="BW64" s="2">
        <v>0</v>
      </c>
      <c r="BX64" s="2">
        <v>0</v>
      </c>
      <c r="BY64" s="2">
        <v>1</v>
      </c>
      <c r="BZ64" s="2">
        <v>0</v>
      </c>
      <c r="CA64" s="2">
        <v>1</v>
      </c>
      <c r="CB64" s="2">
        <v>0</v>
      </c>
      <c r="CC64" s="2">
        <v>0</v>
      </c>
      <c r="CD64" s="2">
        <v>0</v>
      </c>
      <c r="CE64" s="2">
        <v>0</v>
      </c>
      <c r="CF64" s="2">
        <v>1</v>
      </c>
      <c r="CG64" s="2">
        <v>0</v>
      </c>
      <c r="CH64" s="2">
        <v>0</v>
      </c>
      <c r="CI64" s="2">
        <v>1</v>
      </c>
      <c r="CJ64" s="2">
        <v>0</v>
      </c>
      <c r="CK64" s="2">
        <v>0</v>
      </c>
      <c r="CL64" s="2">
        <v>1</v>
      </c>
      <c r="CM64" s="2">
        <v>0</v>
      </c>
      <c r="CN64" s="2">
        <v>1</v>
      </c>
      <c r="CO64" s="2">
        <v>0</v>
      </c>
      <c r="CP64" s="2">
        <v>0</v>
      </c>
      <c r="CQ64" s="2">
        <v>1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7">
        <v>0</v>
      </c>
    </row>
    <row r="65" spans="1:120" ht="14" customHeight="1" x14ac:dyDescent="0.2">
      <c r="A65" s="6">
        <v>0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1</v>
      </c>
      <c r="AB65" s="2">
        <v>1</v>
      </c>
      <c r="AC65" s="2">
        <v>1</v>
      </c>
      <c r="AD65" s="2">
        <v>0</v>
      </c>
      <c r="AE65" s="2">
        <v>0</v>
      </c>
      <c r="AF65" s="2">
        <v>1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1</v>
      </c>
      <c r="AM65" s="2">
        <v>1</v>
      </c>
      <c r="AN65" s="2">
        <v>0</v>
      </c>
      <c r="AO65" s="2">
        <v>0</v>
      </c>
      <c r="AP65" s="2">
        <v>1</v>
      </c>
      <c r="AQ65" s="2">
        <v>1</v>
      </c>
      <c r="AR65" s="2">
        <v>1</v>
      </c>
      <c r="AS65" s="2">
        <v>0</v>
      </c>
      <c r="AT65" s="2">
        <v>0</v>
      </c>
      <c r="AU65" s="2">
        <v>1</v>
      </c>
      <c r="AV65" s="2">
        <v>1</v>
      </c>
      <c r="AW65" s="2">
        <v>1</v>
      </c>
      <c r="AX65" s="2">
        <v>0</v>
      </c>
      <c r="AY65" s="2">
        <v>0</v>
      </c>
      <c r="AZ65" s="2">
        <v>0</v>
      </c>
      <c r="BA65" s="2">
        <v>0</v>
      </c>
      <c r="BB65" s="2">
        <v>1</v>
      </c>
      <c r="BC65" s="2">
        <v>0</v>
      </c>
      <c r="BD65" s="2">
        <v>0</v>
      </c>
      <c r="BE65" s="2">
        <v>1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1</v>
      </c>
      <c r="BL65" s="2">
        <v>1</v>
      </c>
      <c r="BM65" s="2">
        <v>0</v>
      </c>
      <c r="BN65" s="2">
        <v>0</v>
      </c>
      <c r="BO65" s="2">
        <v>1</v>
      </c>
      <c r="BP65" s="2">
        <v>1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1</v>
      </c>
      <c r="BW65" s="2">
        <v>1</v>
      </c>
      <c r="BX65" s="2">
        <v>1</v>
      </c>
      <c r="BY65" s="2">
        <v>0</v>
      </c>
      <c r="BZ65" s="2">
        <v>0</v>
      </c>
      <c r="CA65" s="2">
        <v>0</v>
      </c>
      <c r="CB65" s="2">
        <v>1</v>
      </c>
      <c r="CC65" s="2">
        <v>1</v>
      </c>
      <c r="CD65" s="2">
        <v>0</v>
      </c>
      <c r="CE65" s="2">
        <v>0</v>
      </c>
      <c r="CF65" s="2">
        <v>0</v>
      </c>
      <c r="CG65" s="2">
        <v>1</v>
      </c>
      <c r="CH65" s="2">
        <v>1</v>
      </c>
      <c r="CI65" s="2">
        <v>1</v>
      </c>
      <c r="CJ65" s="2">
        <v>0</v>
      </c>
      <c r="CK65" s="2">
        <v>0</v>
      </c>
      <c r="CL65" s="2">
        <v>1</v>
      </c>
      <c r="CM65" s="2">
        <v>0</v>
      </c>
      <c r="CN65" s="2">
        <v>1</v>
      </c>
      <c r="CO65" s="2">
        <v>0</v>
      </c>
      <c r="CP65" s="2">
        <v>0</v>
      </c>
      <c r="CQ65" s="2">
        <v>1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7">
        <v>0</v>
      </c>
    </row>
    <row r="66" spans="1:120" ht="14" customHeight="1" x14ac:dyDescent="0.2">
      <c r="A66" s="6">
        <v>0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1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1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7">
        <v>0</v>
      </c>
    </row>
    <row r="67" spans="1:120" ht="14" customHeight="1" x14ac:dyDescent="0.2">
      <c r="A67" s="6">
        <v>0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1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1</v>
      </c>
      <c r="CH67" s="2">
        <v>1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7">
        <v>0</v>
      </c>
    </row>
    <row r="68" spans="1:120" ht="14" customHeight="1" x14ac:dyDescent="0.2">
      <c r="A68" s="6">
        <v>0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7">
        <v>0</v>
      </c>
    </row>
    <row r="69" spans="1:120" ht="14" customHeight="1" x14ac:dyDescent="0.2">
      <c r="A69" s="6">
        <v>0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7">
        <v>0</v>
      </c>
    </row>
    <row r="70" spans="1:120" ht="14" customHeight="1" x14ac:dyDescent="0.2">
      <c r="A70" s="6">
        <v>0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7">
        <v>0</v>
      </c>
    </row>
    <row r="71" spans="1:120" ht="14" customHeight="1" x14ac:dyDescent="0.2">
      <c r="A71" s="6">
        <v>0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7">
        <v>0</v>
      </c>
    </row>
    <row r="72" spans="1:120" ht="14" customHeight="1" x14ac:dyDescent="0.2">
      <c r="A72" s="6">
        <v>0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7">
        <v>0</v>
      </c>
    </row>
    <row r="73" spans="1:120" ht="14" customHeight="1" x14ac:dyDescent="0.2">
      <c r="A73" s="6">
        <v>0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7">
        <v>0</v>
      </c>
    </row>
    <row r="74" spans="1:120" ht="14" customHeight="1" x14ac:dyDescent="0.2">
      <c r="A74" s="6">
        <v>0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7">
        <v>0</v>
      </c>
    </row>
    <row r="75" spans="1:120" ht="14" customHeight="1" x14ac:dyDescent="0.2">
      <c r="A75" s="6">
        <v>0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7">
        <v>0</v>
      </c>
    </row>
    <row r="76" spans="1:120" ht="14" customHeight="1" x14ac:dyDescent="0.2">
      <c r="A76" s="6">
        <v>0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7">
        <v>0</v>
      </c>
    </row>
    <row r="77" spans="1:120" ht="14" customHeight="1" x14ac:dyDescent="0.2">
      <c r="A77" s="6">
        <v>0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7">
        <v>0</v>
      </c>
    </row>
    <row r="78" spans="1:120" ht="14" customHeight="1" x14ac:dyDescent="0.2">
      <c r="A78" s="6">
        <v>0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7">
        <v>0</v>
      </c>
    </row>
    <row r="79" spans="1:120" ht="14" customHeight="1" x14ac:dyDescent="0.2">
      <c r="A79" s="6">
        <v>0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7">
        <v>0</v>
      </c>
    </row>
    <row r="80" spans="1:120" ht="14" customHeight="1" thickBot="1" x14ac:dyDescent="0.25">
      <c r="A80" s="8">
        <v>0</v>
      </c>
      <c r="B80" s="9">
        <v>0</v>
      </c>
      <c r="C80" s="9">
        <v>0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>
        <v>0</v>
      </c>
      <c r="AB80" s="9">
        <v>0</v>
      </c>
      <c r="AC80" s="9">
        <v>0</v>
      </c>
      <c r="AD80" s="9">
        <v>0</v>
      </c>
      <c r="AE80" s="9">
        <v>0</v>
      </c>
      <c r="AF80" s="9">
        <v>0</v>
      </c>
      <c r="AG80" s="9">
        <v>0</v>
      </c>
      <c r="AH80" s="9">
        <v>0</v>
      </c>
      <c r="AI80" s="9">
        <v>0</v>
      </c>
      <c r="AJ80" s="9">
        <v>0</v>
      </c>
      <c r="AK80" s="9">
        <v>0</v>
      </c>
      <c r="AL80" s="9">
        <v>0</v>
      </c>
      <c r="AM80" s="9">
        <v>0</v>
      </c>
      <c r="AN80" s="9">
        <v>0</v>
      </c>
      <c r="AO80" s="9">
        <v>0</v>
      </c>
      <c r="AP80" s="9">
        <v>0</v>
      </c>
      <c r="AQ80" s="9">
        <v>0</v>
      </c>
      <c r="AR80" s="9">
        <v>0</v>
      </c>
      <c r="AS80" s="9">
        <v>0</v>
      </c>
      <c r="AT80" s="9">
        <v>0</v>
      </c>
      <c r="AU80" s="9">
        <v>0</v>
      </c>
      <c r="AV80" s="9">
        <v>0</v>
      </c>
      <c r="AW80" s="9">
        <v>0</v>
      </c>
      <c r="AX80" s="9">
        <v>0</v>
      </c>
      <c r="AY80" s="9">
        <v>0</v>
      </c>
      <c r="AZ80" s="9">
        <v>0</v>
      </c>
      <c r="BA80" s="9">
        <v>0</v>
      </c>
      <c r="BB80" s="9">
        <v>0</v>
      </c>
      <c r="BC80" s="9">
        <v>0</v>
      </c>
      <c r="BD80" s="9">
        <v>0</v>
      </c>
      <c r="BE80" s="9">
        <v>0</v>
      </c>
      <c r="BF80" s="9">
        <v>0</v>
      </c>
      <c r="BG80" s="9">
        <v>0</v>
      </c>
      <c r="BH80" s="9">
        <v>0</v>
      </c>
      <c r="BI80" s="9">
        <v>0</v>
      </c>
      <c r="BJ80" s="9">
        <v>0</v>
      </c>
      <c r="BK80" s="9">
        <v>0</v>
      </c>
      <c r="BL80" s="9">
        <v>0</v>
      </c>
      <c r="BM80" s="9">
        <v>0</v>
      </c>
      <c r="BN80" s="9">
        <v>0</v>
      </c>
      <c r="BO80" s="9">
        <v>0</v>
      </c>
      <c r="BP80" s="9">
        <v>0</v>
      </c>
      <c r="BQ80" s="9">
        <v>0</v>
      </c>
      <c r="BR80" s="9">
        <v>0</v>
      </c>
      <c r="BS80" s="9">
        <v>0</v>
      </c>
      <c r="BT80" s="9">
        <v>0</v>
      </c>
      <c r="BU80" s="9">
        <v>0</v>
      </c>
      <c r="BV80" s="9">
        <v>0</v>
      </c>
      <c r="BW80" s="9">
        <v>0</v>
      </c>
      <c r="BX80" s="9">
        <v>0</v>
      </c>
      <c r="BY80" s="9">
        <v>0</v>
      </c>
      <c r="BZ80" s="9">
        <v>0</v>
      </c>
      <c r="CA80" s="9">
        <v>0</v>
      </c>
      <c r="CB80" s="9">
        <v>0</v>
      </c>
      <c r="CC80" s="9">
        <v>0</v>
      </c>
      <c r="CD80" s="9">
        <v>0</v>
      </c>
      <c r="CE80" s="9">
        <v>0</v>
      </c>
      <c r="CF80" s="9">
        <v>0</v>
      </c>
      <c r="CG80" s="9">
        <v>0</v>
      </c>
      <c r="CH80" s="9">
        <v>0</v>
      </c>
      <c r="CI80" s="9">
        <v>0</v>
      </c>
      <c r="CJ80" s="9">
        <v>0</v>
      </c>
      <c r="CK80" s="9">
        <v>0</v>
      </c>
      <c r="CL80" s="9">
        <v>0</v>
      </c>
      <c r="CM80" s="9">
        <v>0</v>
      </c>
      <c r="CN80" s="9">
        <v>0</v>
      </c>
      <c r="CO80" s="9">
        <v>0</v>
      </c>
      <c r="CP80" s="9">
        <v>0</v>
      </c>
      <c r="CQ80" s="9">
        <v>0</v>
      </c>
      <c r="CR80" s="9">
        <v>0</v>
      </c>
      <c r="CS80" s="9">
        <v>0</v>
      </c>
      <c r="CT80" s="9">
        <v>0</v>
      </c>
      <c r="CU80" s="9">
        <v>0</v>
      </c>
      <c r="CV80" s="9">
        <v>0</v>
      </c>
      <c r="CW80" s="9">
        <v>0</v>
      </c>
      <c r="CX80" s="9">
        <v>0</v>
      </c>
      <c r="CY80" s="9">
        <v>0</v>
      </c>
      <c r="CZ80" s="9">
        <v>0</v>
      </c>
      <c r="DA80" s="9">
        <v>0</v>
      </c>
      <c r="DB80" s="9">
        <v>0</v>
      </c>
      <c r="DC80" s="9">
        <v>0</v>
      </c>
      <c r="DD80" s="9">
        <v>0</v>
      </c>
      <c r="DE80" s="9">
        <v>0</v>
      </c>
      <c r="DF80" s="9">
        <v>0</v>
      </c>
      <c r="DG80" s="9">
        <v>0</v>
      </c>
      <c r="DH80" s="9">
        <v>0</v>
      </c>
      <c r="DI80" s="9">
        <v>0</v>
      </c>
      <c r="DJ80" s="9">
        <v>0</v>
      </c>
      <c r="DK80" s="9">
        <v>0</v>
      </c>
      <c r="DL80" s="9">
        <v>0</v>
      </c>
      <c r="DM80" s="9">
        <v>0</v>
      </c>
      <c r="DN80" s="9">
        <v>0</v>
      </c>
      <c r="DO80" s="9">
        <v>0</v>
      </c>
      <c r="DP80" s="10">
        <v>0</v>
      </c>
    </row>
    <row r="81" spans="119:122" ht="14" customHeight="1" x14ac:dyDescent="0.2">
      <c r="DR81" s="11"/>
    </row>
    <row r="82" spans="119:122" ht="14" customHeight="1" x14ac:dyDescent="0.2">
      <c r="DO82" s="12">
        <v>1</v>
      </c>
      <c r="DP82" s="1">
        <v>0</v>
      </c>
      <c r="DQ82" s="1">
        <v>2</v>
      </c>
      <c r="DR82" s="1">
        <v>3</v>
      </c>
    </row>
  </sheetData>
  <conditionalFormatting sqref="DO82:DR82 A1:DP80">
    <cfRule type="cellIs" dxfId="3" priority="4" operator="equal">
      <formula>0</formula>
    </cfRule>
  </conditionalFormatting>
  <conditionalFormatting sqref="DO82:DR82 A1:DP80">
    <cfRule type="cellIs" dxfId="2" priority="3" operator="equal">
      <formula>1</formula>
    </cfRule>
  </conditionalFormatting>
  <conditionalFormatting sqref="DO82:DR82 A1:DP80">
    <cfRule type="cellIs" dxfId="1" priority="2" operator="equal">
      <formula>2</formula>
    </cfRule>
  </conditionalFormatting>
  <conditionalFormatting sqref="DO82:DR82 A1:DP80">
    <cfRule type="cellIs" dxfId="0" priority="1" operator="equal">
      <formula>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2016-07-26T15:33:53Z</dcterms:created>
  <dcterms:modified xsi:type="dcterms:W3CDTF">2016-07-26T17:12:14Z</dcterms:modified>
</cp:coreProperties>
</file>