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<sst xmlns="http://schemas.openxmlformats.org/spreadsheetml/2006/main" count="1265" uniqueCount="424">
  <si>
    <t>NSGA2 DATA</t>
  </si>
  <si>
    <t>INITIAL</t>
  </si>
  <si>
    <t>[C][O][C][=Branch1][C][=O][C][S][C][=C][C][=Ring1][Branch1][S][=Branch1][C][=O][=Branch1][C][=O][N][C][C][C][C@@H1][Branch1][O][C][N][S][Branch1][C][C][=Branch1][C][=O][=O][C][Ring1][N]</t>
  </si>
  <si>
    <t>.</t>
  </si>
  <si>
    <t>[C][O][C][C][O][C@@H1][C][O][C][C][C@@H1][Ring1][=Branch1][N][C][=Branch1][C][=O][C][=Branch1][C][=O][N][C][=C][C][=C][C][=C][Ring1][=Branch1][C][Branch1][C][F][F]</t>
  </si>
  <si>
    <t>[O][=C][Branch1][N][C][=C][C][=C][C][Branch1][C][O][=N][Ring1][#Branch1][N][C][C][C][C][C][C@@H1][Ring1][#Branch1][C][=C][C][=N][C][=C][Ring1][=Branch1]</t>
  </si>
  <si>
    <t>[O][=C][Branch1][#Branch2][N][C][C@@H1][C][C][C][O][Ring1][Branch1][N][C][=C][C][=C][Branch2][Ring1][=N][N][C][=Branch1][C][=O][C][=C][C][=C][C][Branch1][=C][N][C][=Branch1][C][=O][C][=C][C][=C][N][=C][Ring1][=Branch1][=C][Ring1][#C][C][=C][Ring2][Ring1][Branch2]</t>
  </si>
  <si>
    <t>[C][N][Branch1][P][C][=Branch1][C][=O][C][=C][N][Branch1][C][C][C][=C][C][Ring1][#Branch1][=O][C@@H1][C][C][N][Branch1][#C][C][=Branch1][C][=O][C][=C][N][Branch1][C][C][C][=N][Ring1][=Branch1][C][Ring1][=N]</t>
  </si>
  <si>
    <t>[C][C][C][O][C][=C][C][=C][C][Branch2][Ring1][Branch1][N][C][=Branch1][C][=O][N][Branch1][#Branch1][C][C@H1][Branch1][C][C][O][C@@H1][Branch1][C][C][C][O][=C][Ring2][Ring1][C]</t>
  </si>
  <si>
    <t>[O][=C][Branch2][Ring1][C][N][N][=C][C][=C][C][=C][Branch1][C][Cl][C][Branch1][C][Cl][=C][Ring1][Branch2][C][=Branch1][C][=O][N][N][=C][C][=C][C][=C][Branch1][C][Cl][C][Branch1][C][Cl][=C][Ring1][Branch2]</t>
  </si>
  <si>
    <t>[C][C][O][C][=C][C][=C][C][=C][Ring1][=Branch1][C][C][N][C@H1][Branch1][C][C][C][=C][C][Branch1][Ring1][O][C][=C][C][=C][Ring1][Branch2][O]</t>
  </si>
  <si>
    <t>[C][O][C][=C][N][=C][Branch1][#C][S][C][C][=C][C][=C][Branch1][C][Cl][C][=C][Ring1][#Branch1][Cl][N][=C][Ring1][S][O][C]</t>
  </si>
  <si>
    <t>[C][N][Branch1][C][C][S][=Branch1][C][=O][=Branch1][C][=O][C][=C][C][=C][C][=C][Ring1][=Branch1][C][N][C@H1][C][C][C][=C][Branch1][C][F][C][=C][C][=C][Ring1][#Branch1][Ring1][#Branch2]</t>
  </si>
  <si>
    <t>[C][C][=Branch1][C][=O][C][=C][C][=C][Branch2][Ring1][#Branch2][N][C][=Branch1][C][=O][C][=Branch1][C][=O][N][C][C@H1][C][C][C][C][N][Ring1][=Branch1][C][C][Branch1][C][C][C][C][=C][Ring2][Ring1][#Branch1]</t>
  </si>
  <si>
    <t>[C][O][C][=Branch1][C][=O][C][C@@][Branch2][Ring1][=Branch1][N][C][=Branch1][C][=O][N][C][=C][C][=C][Branch1][Ring1][C][#N][C][Branch1][C][Cl][=C][Ring1][=Branch2][C][C][O][C][Ring2][Ring1][C]</t>
  </si>
  <si>
    <t>[C][C][C@H1][Branch1][C][C][C@@H1][Branch1][C][C][N][Branch2][Ring1][N][C][=Branch1][C][=O][N][C][C@H1][Branch1][O][C][=C][C][=C][Branch1][C][C][O][Ring1][=Branch1][N][C][C][O][C][C][Ring1][=Branch1][C][C][C][Ring1][Ring1]</t>
  </si>
  <si>
    <t>[C][C][N][Branch1][Ring1][C][C][C@H1][Branch2][Ring1][P][C][N][C][=Branch1][C][=O][N][C][=C][C][=C][C][Branch1][S][C][N][N][=C][C][=C][C][=C][N][Ring1][=Branch1][C][Ring1][=Branch2][=O][=C][Ring1][P][C][C][=C][S][C][=Ring1][Branch1]</t>
  </si>
  <si>
    <t>[C][C][Branch1][C][C][O][C][C][S][=Branch1][C][=O][=Branch1][C][=O][N][C][C][=Branch1][C][=O][N][C][=C][C][=C][C][Branch1][=Branch2][C][=N][N][=N][N][Ring1][Branch1][C][=C][Ring1][N]</t>
  </si>
  <si>
    <t>[C][C@H1][Branch1][C][O][C][N][C][C][N][Branch2][Ring1][Branch2][C][=Branch1][C][=O][N][C][=C][C][=N][C][Branch1][=Branch2][C][=C][C][=C][C][=C][Ring1][=Branch1][=C][Ring1][N][C][C][Ring2][Ring1][Branch1]</t>
  </si>
  <si>
    <t>[C][C][O][C][C@H1][Branch1][C][O][C][N][C][C][=C][C][=C][Branch1][C][F][C][Branch1][Ring2][C][O][C][=C][Ring1][#Branch2]</t>
  </si>
  <si>
    <t>[C][C][=N][N][Branch1][C][C][C][=C][Ring1][=Branch1][C@@H1][C][C][C][N][Ring1][Branch1][C][=Branch1][C][=O][C][=Branch1][C][=O][N][C][C@@H1][C][C][C][C@H1][Ring1][Branch1][C]</t>
  </si>
  <si>
    <t>[O][=C][Branch1][C][O][C][C][N][C][C][N][Branch1][#C][C][C][=N][C][=C][C][=C][C][=C][Ring1][=Branch1][S][Ring1][=Branch2][C][C][Ring1][S]</t>
  </si>
  <si>
    <t>[C][C][Branch1][C][C][Branch1][C][C][C][=Branch1][C][=O][N][C][C][N][C][=Branch1][C][=O][N][C@H1][Branch1][Ring1][C][N][C][C][C][C][C][C][Ring1][=Branch1]</t>
  </si>
  <si>
    <t>[O][=C][Branch2][Ring1][Branch2][N][C@H1][C][C@H1][Branch1][#C][C][=C][C][Branch1][C][F][=C][C][Branch1][C][F][=C][Ring1][Branch2][C][Ring1][N][C][=C][C][=C][Branch1][=Branch2][C@@H1][C][C][C][O][C][Ring1][=Branch1][C][=C][Ring1][N]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</si>
  <si>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</si>
  <si>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[C][N][C][=N][N][=C][Ring1][Branch1][C@H1][C][C][C][N][Branch2][Ring1][S][C][=N][C][Branch1][=Branch2][C][=C][N][=C][C][=N][Ring1][=Branch1][=N][C][S][C][=C][Branch1][=Branch1][C][Ring1][#C][=Ring1][Branch1][C][C][C][C][Ring1][#Branch1][C][Ring2][Ring1][=Branch2]</t>
  </si>
  <si>
    <t>[C][C][=C][C][Branch1][C][C][=C][Branch2][Ring2][Branch1][S][=Branch1][C][=O][=Branch1][C][=O][N][C][C][C][=Branch1][C][=O][O][C][C][=C][C][=Branch1][C][=O][O][C][=C][C][Branch1][C][C][=C][C][=C][Ring1][N][Ring1][#Branch1][C][Branch1][C][C][=C][Ring2][Ring1][=C]</t>
  </si>
  <si>
    <t>[C][C][S][C][Branch2][Ring1][N][C][N][C][=Branch1][C][=O][C][C][N][S][=Branch1][C][=O][=Branch1][C][=O][C][=C][C][=C][Branch1][C][F][C][=C][Ring1][#Branch1][=N][C][=Ring2][Ring1][=Branch1][C][=C][C][=C][Branch1][C][Cl][C][=C][Ring1][#Branch1]</t>
  </si>
  <si>
    <t>[C][C@@H1][C][C][C][C][C@@H1][Ring1][=Branch1][N][C][=Branch1][C][=O][N][C][C][C][C@@H1][Ring1][Branch1][C][=C][C][=C][S][Ring1][Branch1]</t>
  </si>
  <si>
    <t>[C][N][S][=Branch1][C][=O][=Branch1][C][=O][C][C][N][C@@H1][Branch1][C][C][C@H1][Branch1][C][C][O][C]</t>
  </si>
  <si>
    <t>[C][C][=C][C][=C][C][Branch1][C][C][=C][Ring1][#Branch1][O][C][C@H1][Branch1][C][O][C][N][S][=Branch1][C][=O][=Branch1][C][=O][C][C][C][C][O][C][C][Ring1][=Branch1]</t>
  </si>
  <si>
    <t>[C][C][Branch1][C][C][C@H1][Branch2][Ring1][Branch2][N][C][=Branch1][C][=O][C][N][Branch1][C][C][C][C@H1][Branch1][C][O][C][Branch1][C][F][Branch1][C][F][F][C][=C][C][=C][C][=C][Ring1][=Branch1]</t>
  </si>
  <si>
    <t>[C][C@@H1][Branch2][Ring1][Branch1][C][N][C][=Branch1][C][=O][C][=Branch1][C][=O][N][C][C@H1][C][N][C][C][O][Ring1][=Branch1][N][C][C][C][C][C][Ring1][=Branch1]</t>
  </si>
  <si>
    <t>[C][C][C@@H1][C][N][Branch2][Ring1][O][C][=Branch1][C][=O][N][C@@H1][C][C@@H1][Branch1][C][C][N][Branch1][=Branch2][C][=C][C][=C][C][=C][Ring1][=Branch1][C][Ring1][N][=O][C][C@@H1][Branch1][C][C][O][Ring2][Ring1][#Branch1]</t>
  </si>
  <si>
    <t>[C][S][=Branch1][C][=O][=Branch1][C][=O][N][C][C][Branch2][Ring1][S][C][N][C][=Branch1][C][=O][N][C][C][C@][Branch1][Ring1][C][O][Branch1][=N][C][C][=C][C][=C][Branch1][C][F][C][=C][Ring1][#Branch1][C][Ring1][#C][C][Ring2][Ring1][#Branch1]</t>
  </si>
  <si>
    <t>[C][C][C@H1][C][=Branch1][C][=O][N][Branch1][Ring1][C][C][C][C][N][Ring1][=Branch2][C][=Branch1][C][=O][N][C][=C][C][=C][C][=C][Ring1][=Branch1][S][C][C@H1][Branch1][C][C][C][#N]</t>
  </si>
  <si>
    <t>[N][C][=Branch1][C][=O][C@@H1][Branch1][N][C][=C][C][=C][Branch1][C][Cl][C][=C][Ring1][#Branch1][N][C][C][N][Branch2][Ring1][Ring1][C][=Branch1][C][=O][C][C@@H1][C][C][S][=Branch1][C][=O][=Branch1][C][=O][C][Ring1][#Branch1][C][C][Ring1][S]</t>
  </si>
  <si>
    <t>[C][O][C][C@H1][Branch2][Ring1][=Branch2][N][C][=Branch1][C][=O][N][C][C][C][N][Branch1][=Branch2][C@H1][C][C][C][C@H1][Ring1][Branch1][O][C][C][Ring1][N][C][=C][C][=C][O][Ring1][Branch1]</t>
  </si>
  <si>
    <t>[C][C@H1][Branch2][Ring1][=Branch2][N][S][=Branch1][C][=O][=Branch1][C][=O][C][=C][C][=C][C][=C][Ring1][=Branch1][C][Branch1][C][F][Branch1][C][F][F][C][=Branch1][C][=O][N][C][C][C][N][C][=Branch1][C][=O][C@H1][Ring1][Branch2][C]</t>
  </si>
  <si>
    <t>[O][=C][Branch2][Ring1][Ring2][N][C@@H1][C][C][C][C@H1][Branch1][=Branch2][C][=C][C][=C][C][=C][Ring1][=Branch1][C][Ring1][N][C][=Branch1][C][=O][N][C][C][C][C@H1][Ring1][Branch1][C][O]</t>
  </si>
  <si>
    <t>[C][S][C@@H1][C][N][Branch2][Ring1][C][C][=Branch1][C][=O][C][N][C][=C][C][Branch1][C][C][=C][C][Ring1][#Branch1][=O][C][C@@H1][Ring1][S][N][Branch1][C][C][C]</t>
  </si>
  <si>
    <t>[C][C@H1][C][C][C][C@H1][Branch2][Ring1][#C][N][C][=Branch1][C][=O][N][C][Branch1][C][C][Branch1][C][C][C][=C][N][Branch1][=Branch2][C][=C][C][=C][C][=C][Ring1][=Branch1][N][=N][Ring1][O][C][Ring2][Ring1][Branch2]</t>
  </si>
  <si>
    <t>[O][=C][C][C][C@@H1][C][N][Branch1][#Branch2][C][C][=C][C][=N][C][=C][Ring1][=Branch1][C][C][C@H1][Ring1][=N][N][Ring1][P][C][C][C][Ring1][Ring1]</t>
  </si>
  <si>
    <t>[C][C][C][N][Branch1][#Branch2][C][C][Branch1][C][F][Branch1][C][F][F][C][=Branch1][C][=O][C@@H1][C][C][C][N][Branch1][#Branch2][C][=Branch1][C][=O][C][C][C][N][C][C][Ring1][=N]</t>
  </si>
  <si>
    <t>[C][C][O][C][=Branch1][C][=O][C][C@@H1][Branch1][C][C][N][Branch1][C][C][C][C][=Branch1][C][=O][N][Branch1][Ring1][C][C][C][C]</t>
  </si>
  <si>
    <t>[O][=C][Branch1][O][N][C][C@H1][C][O][C][C][N][Ring1][=Branch1][C][=Branch1][C][=O][N][C][=C][C][=C][C][Branch1][#Branch2][C][C][Branch1][C][F][Branch1][C][F][F][=C][Ring1][O]</t>
  </si>
  <si>
    <t>[C][O][C][=Branch1][C][=O][C@@H1][Branch1][#Branch1][C][C][Branch1][C][C][C][N][C][=Branch1][C][=O][C][N][C][=Branch1][C][=O][O][C][=C][C][Branch1][=Branch2][S][Branch1][C][N][=Branch1][C][=O][=O][=C][C][=C][Ring1][#Branch2][Ring1][=C]</t>
  </si>
  <si>
    <t>[C][O][C][C][N][Branch2][Ring1][Branch1][C][C][=C][C][Branch1][Ring1][O][C][=C][C][=Branch1][Ring2][=C][Ring1][Branch2][O][C][O][Ring1][=Branch1][C][C][C][Branch1][C][C][=N][N][Branch1][C][C][C][=Ring1][#Branch1][C]</t>
  </si>
  <si>
    <t>[C][C@@H1][Branch1][=N][N][C][=Branch1][C][=O][C][C][C][C][C][Ring1][Branch1][C][=Branch1][C][=O][N][Branch1][#Branch1][C][C][=Branch1][C][=O][O][C][C][=C][C][=C][Branch1][C][Cl][C][=C][Ring1][#Branch1]</t>
  </si>
  <si>
    <t>[C][#C][C][C][C][N][C][=Branch1][C][=O][N][C@H1][Branch1][C][C][C][=C][C][=C][Branch1][C][Cl][C][=C][Ring1][#Branch1]</t>
  </si>
  <si>
    <t>[C][C@H1][Branch1][S][N][C][=Branch1][C][=O][N][C][C@H1][C][C][=C][C][C][Ring1][=Branch1][C@@H1][C][O][C][=C][C][=C][C][=C][Ring1][=Branch1][Ring1][=Branch2]</t>
  </si>
  <si>
    <t>[C][C][=C][C][=C][C][Branch2][Ring1][=C][C][=N][C][Branch2][Ring1][Ring2][C][C][=Branch1][C][=O][N][C][Branch1][C][C][Branch1][C][C][C][N][Branch1][C][C][C][=C][S][Ring1][S][=C][Ring2][Ring1][=Branch1]</t>
  </si>
  <si>
    <t>[C][C][Branch1][C][C][S][C][=C][C][Branch1][C][Br][=C][C][=C][Ring1][#Branch1][C][N][C][C@@H1][Branch1][#Branch1][C][C][=Branch1][C][=O][O][C][Branch1][C][F][F]</t>
  </si>
  <si>
    <t>[C][=C][C@@H1][Branch1][C][O][C][=Branch1][C][=O][N][C][C@@H1][Branch1][C][O][C][O][C][=C][C][=C][Branch1][C][F][C][=C][Ring1][#Branch1]</t>
  </si>
  <si>
    <t>[C][N][Branch1][P][C][C][=C][C][=C][Branch1][=Branch1][C][Branch1][C][N][=O][C][=C][Ring1][=Branch2][S][=Branch1][C][=O][=Branch1][C][=O][C][=C][C][=C][Branch1][C][Br][C][=C][Ring1][#Branch1][Cl]</t>
  </si>
  <si>
    <t>[C][C][N][Branch1][=Branch2][C][C@H1][C][C][C][O][Ring1][Branch1][C][=Branch1][C][=O][N][C][C@@H1][C][S][=Branch1][C][=O][=Branch1][C][=O][C][C][O][Ring1][Branch2]</t>
  </si>
  <si>
    <t>[C][S][C][=C][C][=C][C][=C][Ring1][=Branch1][C][N][C][C][C][C@H1][Branch1][=Branch2][C][C][N][C][Branch1][C][C][=O][C][Ring1][N]</t>
  </si>
  <si>
    <t>[C][C][=N][N][=N][N][Ring1][Branch1][C][=C][C][Branch2][Ring1][O][N][C][=Branch1][C][=O][N][C@H1][Branch1][=N][C][C][=C][C][=C][Branch1][C][F][C][=C][Ring1][#Branch1][C][Branch1][C][C][C][=C][C][=C][Ring2][Ring1][=Branch1][F]</t>
  </si>
  <si>
    <t>[C][C][=C][C][=C][C][=C][Ring1][=Branch1][C@H1][Branch1][Ring1][C][O][N][C][=Branch1][C][=O][C][C][N][S][=Branch1][C][=O][=Branch1][C][=O][C][=C][C][=C][Branch1][C][F][C][Branch1][C][F][=C][Ring1][Branch2]</t>
  </si>
  <si>
    <t>[O][=C][Branch2][Ring1][Ring1][C][S][C][C][=Branch1][C][=O][C][=C][C][=C][Branch1][C][Cl][C][=C][Ring1][#Branch1][N][C][C][=Branch1][C][=O][N][C][C][C][C][Ring1][Branch1]</t>
  </si>
  <si>
    <t>[C][C@H1][Branch1][=Branch2][C][=C][C][=C][C][=C][Ring1][=Branch1][N][Branch1][C][C][C][=Branch1][C][=O][N][C][C][=N][N][Branch1][#Branch1][C][C][C][C][Ring1][Ring1][C][=Ring1][=Branch2]</t>
  </si>
  <si>
    <t>[C][C@@H1][Branch1][O][C][=Branch1][C][=O][N][C][C][C][Ring1][Ring1][N][C][C][N][Branch1][#C][C][=Branch1][C][=O][N][O][C][C@H1][C][C][O][C][Ring1][Branch1][C][C][Ring1][S]</t>
  </si>
  <si>
    <t>[C][N][C][=Branch1][C][=O][N][C][=Branch1][C][=O][C][O][C][=Branch1][C][=O][C][=C][N][Branch1][=Branch2][C][=C][C][=C][C][=C][Ring1][=Branch1][N][=C][Ring1][O][C][=C][C][=C][Branch1][C][Br][C][=C][Ring1][#Branch1]</t>
  </si>
  <si>
    <t>[O][=C][Branch2][Ring1][=C][C][C][=N][O][C][Branch2][Ring1][Ring1][C][=C][C][=N][C][Branch1][=Branch2][O][C@@H1][C][C][O][C][Ring1][Branch1][=C][Ring1][N][=N][Ring1][P][N][C][C][C][C][C][Ring1][Branch1]</t>
  </si>
  <si>
    <t>[C][C][=C][C][=C][C][Branch2][Ring1][=Branch2][N][C][=Branch1][C][=O][N][C][C][C][Branch1][#Branch2][C][S][Branch1][C][C][=Branch1][C][=O][=O][C][C][Ring1][O][=C][C][=C][Ring2][Ring1][Ring2][NH1][Ring2][Ring1][#Branch1]</t>
  </si>
  <si>
    <t>[C][C][C@H1][Branch1][O][O][C][=C][C][=C][C][=C][Ring1][=Branch1][Cl][C][=Branch1][C][=O][N][C][C][C@@H1][Branch1][C][C][C@@H1][Branch1][Ring1][C][N][C][Ring1][=Branch2]</t>
  </si>
  <si>
    <t>[C][O][C][=C][C][=C][C][=C][Ring1][=Branch1][C@H1][C][C][C@H1][Branch1][C][C][C][N][Ring1][#Branch1][C][=Branch1][C][=O][C][=Branch1][C][=O][N][C][C][=N][N][Branch1][C][C][C][=Ring1][=Branch1][C]</t>
  </si>
  <si>
    <t>[C][C@@H1][C][N][Branch2][Ring1][=N][C][C@@H1][C][C][C][N][Ring1][Branch1][C][C][=Branch1][C][=O][N][C@H1][C][C][O][C][=C][C][=C][C][=C][Ring1][=Branch1][Ring1][#Branch2][C][C@H1][Branch1][C][C][O][Ring2][Ring1][O]</t>
  </si>
  <si>
    <t>[C][C][N][C][=Branch1][C][=O][C][O][C][=C][C][=C][Branch2][Ring1][Branch1][C][N][C][=Branch1][C][=O][N][C][C][C][C][C@H1][Ring1][=Branch1][C][C@@H1][Branch1][C][C][O][C][=C][Ring2][Ring1][Ring2][O][C]</t>
  </si>
  <si>
    <t>[C][=C][C][N][Branch1][#Branch2][C][C][C][=C][C][=C][O][Ring1][Branch1][C][=Branch1][C][=O][C][=C][C][=C][C][=Branch1][Ring2][=C][Ring1][=Branch1][C][C][C][=Branch1][C][=O][N][Ring1][Branch2][C]</t>
  </si>
  <si>
    <t>[C][O][C][C@@H1][C][C][N][Branch2][Ring1][#C][C][=Branch1][C][=O][C@@H1][C][C][C][C@@H1][Branch1][P][C][=Branch1][C][=O][N][C][C][C@@H1][Branch1][Ring2][C][O][C][C][Ring1][Branch2][C][Ring1][S][C][Ring2][Ring1][#Branch1]</t>
  </si>
  <si>
    <t>[C][C][O][C][=C][C][=C][C][=C][Ring1][=Branch1][C][=Ring1][=Branch2][C][N][C][=Branch1][C][=O][C][=Branch1][C][=O][N][C][C][C][C@H1][Branch1][Ring1][C][N][C][Ring1][Branch2]</t>
  </si>
  <si>
    <t>[N][C@H1][Branch2][Ring1][=Branch1][C][C][=Branch1][C][=O][N][C][C][C][C][Branch1][=Branch1][C][=Branch1][C][=O][O][C][C][Ring1][=Branch2][C][C][C][Ring1][Ring1]</t>
  </si>
  <si>
    <t>[C][O][C][=C][C][Branch1][C][Br][=C][Branch1][C][F][C][=C][Ring1][Branch2][S][=Branch1][C][=O][=Branch1][C][=O][N][C][=Branch1][C][=O][C][Branch1][C][C][C][C][Ring1][Ring2]</t>
  </si>
  <si>
    <t>[C][C][Branch1][C][C][C][N][C][C][O][C@H1][Branch2][Ring1][#Branch1][C][N][C][=Branch1][C][=O][N][C][C@@H1][Branch1][C][C][O][C][=C][C][=C][C][=C][Ring1][=Branch1][F][C][Ring2][Ring1][=Branch1]</t>
  </si>
  <si>
    <t>[C][O][C][C][N][Branch1][C][C][C][C][N][C][=Branch1][C][=O][C][O][C][=C][C][=C][Branch1][C][C][C][=C][Ring1][#Branch1][O][C]</t>
  </si>
  <si>
    <t>[C][C][=C][C][Branch2][Ring1][Ring2][N][C][=Branch1][C][=O][C][C][Branch1][C][C][Branch1][C][C][C][C][=Branch1][C][=O][O][=C][C][=C][Ring1][P][O][C][Branch1][C][C][C]</t>
  </si>
  <si>
    <t>[C][O][C][C][O][C][=C][Branch1][C][Cl][C][=C][C][=C][Ring1][#Branch1][N][C][=Branch1][C][=O][C][=C][S][C][Branch1][O][C][C][=N][N][Branch1][C][C][C][=Ring1][=Branch1][=N][Ring1][O]</t>
  </si>
  <si>
    <t>[C][N][C][=Branch1][C][=O][C][=C][C][=C][Branch2][Ring1][Branch2][C][S][=Branch1][C][=O][=Branch1][C][=O][N][C@H1][Branch1][#Branch1][C][=Branch1][C][=O][O][C][C][C][C][Ring1][Ring1][C][=C][Ring2][Ring1][Ring1]</t>
  </si>
  <si>
    <t>[C][C@@H1][C][=N][N][=C][Branch1][Branch2][C][C][C][C][C][Ring1][Branch1][N][Ring1][#Branch2][C][C][N][Ring1][=C][C][=Branch1][C][=O][N][C][C@H1][Branch1][=Branch2][C][=C][C][=C][C][=C][Ring1][=Branch1][N][C][C][O][C][C][Ring1][=Branch1]</t>
  </si>
  <si>
    <t>[C][C][C@H1][Branch1][C][C][C@H1][Branch1][=N][N][C][=Branch1][C][=O][N][C][C][C][C][Ring1][Branch1][C][=Branch1][C][=O][N][C][C][N][Branch1][=C][C][=C][C][=C][C][=C][Ring1][=Branch1][O][C][C][O][C][C][C][Ring1][P]</t>
  </si>
  <si>
    <t>[C][C][=C][C][=C][C][Branch1][C][C][=C][Ring1][#Branch1][N][C][=Branch1][C][=O][C@@H1][Branch1][C][C][S@@][=Branch1][C][=O][C][=C][C][=C][C][Branch1][C][Cl][=C][Ring1][#Branch1]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</si>
  <si>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</si>
  <si>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[O][=C][Branch1][O][C][#C][C][=C][C][=C][C][=C][Ring1][=Branch1][N][C][=C][C][=C][N][=C][Ring1][=Branch1][O][C][C][Branch1][C][F][F]</t>
  </si>
  <si>
    <t>[C][C][=C][C][Branch1][#Branch2][S][C][=C][C][=C][C][=C][Ring1][=Branch1][=C][C][=C][Ring1][=N][N][C][=Branch1][C][=O][C][=Branch1][C][=O][N][C][C][C][C@H1][Branch1][=Branch1][C@H1][Branch1][C][C][O][C][Ring1][=Branch2]</t>
  </si>
  <si>
    <t>[C][O][C@@H1][C][C][C][C@H1][Ring1][Branch1][C@H1][C][O][C][C][N][Ring1][=Branch1][C][C][=C][N][=C][C][=Branch1][Ring2][=C][Ring1][=Branch1][C][Branch1][C][C][=N][N][Ring1][#Branch1][C]</t>
  </si>
  <si>
    <t>[C][C][Branch1][C][C][C@H1][Branch1][#Branch2][N][C][C][C][O][C][C][Ring1][=Branch1][C][=Branch1][C][=O][N][C@H1][C][C][C][C@@H1][Ring1][Branch1][C][Branch1][C][C][Branch1][C][C][C]</t>
  </si>
  <si>
    <t>[C][O][C][=C][C][=C][C][Branch2][Ring2][#Branch1][C@@H1][N][C][=Branch1][C][=S][N][C][Branch1][C][C][=C][Ring1][Branch2][C][=Branch1][C][=O][N][C][=C][C][=C][Branch1][#Branch2][O][C][Branch1][C][F][Branch1][C][F][F][C][=C][Ring1][O][=C][Ring2][Ring1][N][O][C]</t>
  </si>
  <si>
    <t>[C][C][O][C][=Branch1][C][=O][N][C][C][N][Branch2][Ring1][Branch1][C][C][=C][S][C][Branch1][O][C][C][C][=C][C][=C][C][=C][Ring1][=Branch1][=N][Ring1][=N][C][C][Ring2][Ring1][Ring2]</t>
  </si>
  <si>
    <t>[C][C][O][C][=C][C][=C][Branch2][Ring2][Branch1][/C][Branch1][C][O][=C][\C][=Branch1][C][=O][C][=Branch1][C][=O][N][Branch1][#Branch2][C][C][N][Branch1][Ring1][C][C][C][C][C@@H1][Ring1][=C][C][=C][C][=C][C][=C][Ring1][=Branch1][C][=C][Ring2][Ring1][N]</t>
  </si>
  <si>
    <t>[C][C@H1][Branch2][Ring1][=Branch2][N][C][=Branch1][C][=O][C][=Branch1][C][=O][N][C@@H1][C][C@H1][Ring1][Ring1][C][=C][C][=C][C][=C][Ring1][=Branch1][Cl][C@@H1][C][C][C][N][C][Ring1][=Branch1]</t>
  </si>
  <si>
    <t>[C][C][C@H1][C][C][C][C][N][Ring1][=Branch1][C][=Branch1][C][=O][C][O][C][=Branch1][C][=O][C][=C][C][=C][C][=C][Ring1][=Branch1][S][=Branch1][C][=O][=Branch1][C][=O][N][Branch1][C][C][C][=C][C][=C][C][=C][Ring1][=Branch1]</t>
  </si>
  <si>
    <t>[C][N][C][=Branch1][C][=O][C@H1][Branch1][C][C][N][C][C][C@H1][Branch2][Ring1][Ring2][N][C][=Branch1][C][=O][C][C][=C][C][Branch1][C][F][=C][C][=C][Ring1][#Branch1][O][C][C][Ring2][Ring1][C]</t>
  </si>
  <si>
    <t>[C][C][Branch1][C][C][C][=Branch1][C][=O][N][C][C][C][C@@H1][Branch2][Ring1][Branch1][C@@H1][C][C][C][N][Ring1][Branch1][C][=Branch1][C][=O][C][C][N][C][=N][N][=N][Ring1][Branch1][C][Ring2][Ring1][Ring2]</t>
  </si>
  <si>
    <t>[C][=C][C][N][Branch1][Branch1][C][C][O][C][C][=Branch1][C][=O][C][=Branch1][C][=O][N][C][C][=C][S][C][=Ring1][Branch1][Cl]</t>
  </si>
  <si>
    <t>[C][N][Branch1][=Branch2][C][C][=C][C][=C][S][Ring1][Branch1][S][=Branch1][C][=O][=Branch1][C][=O][C][=C][C][Branch1][C][Cl][=C][C][=C][Ring1][#Branch1][F]</t>
  </si>
  <si>
    <t>[C][C@@H1][Branch1][C][O][C@H1][C][C][N][Branch2][Ring1][O][C][=Branch1][C][=O][C][=C][C][=C][C][=Branch1][Ring2][=C][Ring1][=Branch1][N][Branch1][C][C][C][=Branch1][C][=O][C][O][Ring1][=Branch2][C][Ring2][Ring1][Ring1]</t>
  </si>
  <si>
    <t>[C][C][C][C][N][C][Branch1][C][N][=C][Branch2][Ring1][#C][N][Branch1][Ring1][C][C][C][=Branch1][C][=O][C][S][C][=N][N][=N][N][Ring1][Branch1][C][=C][C][Branch1][C][C][=C][C][=C][Ring1][#Branch1][C][C][=Branch1][C][=O][NH1][C][Ring2][Ring1][N][=O]</t>
  </si>
  <si>
    <t>[C][C][O][C][=C][C][=C][C][C][=C][Branch2][Ring1][=N][C@H1][Branch1][C][C][N][C][=Branch1][C][=O][C][=C][C][Branch1][C][F][=C][Branch1][=Branch1][N+1][=Branch1][C][=O][O-1][C][=C][Ring1][#Branch2][F][O][C][Ring2][Ring1][=Branch2][=Ring2][Ring1][Branch1]</t>
  </si>
  <si>
    <t>[C][C][=C][C][Branch2][Ring1][P][C][C@@H1][Branch1][C][C][N][C][=Branch1][C][=O][N][C][Branch1][C][C][Branch1][C][C][C][=C][N][Branch1][=Branch1][C][Branch1][C][C][C][N][=N][Ring1][Branch2][=N][NH1][Ring2][Ring1][#Branch1]</t>
  </si>
  <si>
    <t>[C][C@@][Branch1][Ring1][C][O][C][C][C][C@@H1][Ring1][#Branch1][N][C][=C][C][=C][Branch1][C][I][C][=N][Ring1][#Branch1]</t>
  </si>
  <si>
    <t>[C][C][=N][N][Branch2][Ring1][=Branch2][C][C][=Branch1][C][=O][N][C][=N][C][Branch1][#Branch2][C][C][=C][C][=C][C][=C][Ring1][=Branch1][=N][S][Ring1][N][C][Branch1][C][C][=C][Ring2][Ring1][=Branch1][Cl]</t>
  </si>
  <si>
    <t>[C][N][Branch2][Ring1][=Branch2][C][=Branch1][C][=O][C][=Branch1][C][=O][N][C][C][C@@H1][Branch1][Branch2][C@@H1][C][C][O][C][Ring1][Branch1][C][Ring1][#Branch2][C][C][=C][C][=C][C][=C][Ring1][=Branch1][C][=C][C][=C][C][=C][Ring1][=Branch1][Ring1][=N]</t>
  </si>
  <si>
    <t>TOP INDIVIDUALS</t>
  </si>
  <si>
    <t>[=C][C][C][C][C][C][=C][C][=P+1][Branch1][C][Cl][C][=C][Ring1][#Branch1][C][=C][C][C][C][C][=C][Ring3][=C][Ring1][=Branch1][N][C][=C][C][Branch1][C][Cl][=C][C][=C][Ring1][#Branch1][N-1]</t>
  </si>
  <si>
    <t>[C][C][C][=C][C][=C][Ring1][=Branch1][N][C][=C][C][Branch1][C][Cl][=C][C][=C][Ring1][#Branch1][N-1][P-1][#P-1][#P-1][#S][P+1][C][C][=C][C][=C][Branch1][B+1][Cl][C][Branch1][C][Cl][=P+1][Ring1][Branch2][C]</t>
  </si>
  <si>
    <t>[Ring1][C][C][C][Ring1][C][C][=C][C][=C][Branch1][C][Cl][C][Branch1][C][Cl][=C][Ring1][Branch2][=Branch3][=Branch1][#Branch2][=C][\C][=C][C][=C][C][=C][Ring1][=Branch1][#N][C][Branch1][C][C][=O][=C][Ring2]</t>
  </si>
  <si>
    <t>[#Branch1][C][C][Branch1][C][C][C][=C][C][Branch1][Ring1][O][C][=C][C][=C][Ring1][Branch2][C][C][Branch3][#P+1][C][#C][Branch1][C][C][C][C][=C][C][=C][Branch1][C][Cl][C][=C][Ring1][#Branch1]</t>
  </si>
  <si>
    <t>[O][C][=C][C][=C][C][=C][Ring1][=Branch1][C][=C][C][=C][C][=C][Ring1][=Branch1][Ring1][N][C][Ring1][=C][#N][=C][Ring1][=Branch1][N][C][=C][C][Branch1][#C-1][Cl][=C][C][=C][Ring1][#Branch1][#Branch3][=Branch1]</t>
  </si>
  <si>
    <t>[C][C][C][C][C][C][C][C][=Branch3][Branch1][O][#B][C][=C][C][=C][C][=C][Ring1][=Branch1][C][C][Ring1][P][C][N][C][=C][C][Branch1][C][F][=C][C][Branch1][C][Cl][=C][Ring1][Branch2]</t>
  </si>
  <si>
    <t>[Ring1][C][C][C][Ring1][C][C][=C][C][=C][Branch1][C][Cl][C][Branch1][=Ring3][Cl][=C][Ring1][Branch2][C][C][C][C][=C][C][=C][C][=C][=Ring1][=Branch1][C][=C][C][=C][C][=C][Ring1][=Branch1][C][=C]</t>
  </si>
  <si>
    <t>[Ring1][=Branch2][=Branch1][C][C][C][C][C@@H1][Ring1][#Branch1][C][=C][C][=N][C][=C][Ring1][=Branch1][C][Ring1][=C][C][=C][Ring1][=Branch1][N][C][=C][C][Branch1][#C-1][Cl][=C][C][=C][Ring1][#Branch1][#Branch3][=Branch1]</t>
  </si>
  <si>
    <t>[C][C][=C][Ring3][=C][Ring1][=Branch1][N][C][=C][C][Branch1][C][Cl][=C][C][=C][Ring1][#Branch1][N-1][#P+1][#P-1][#S][P+1][#N+1][C][=C][C][=C][Branch1][C][Cl][C][Branch1][C][Cl][=P+1][Ring1][Branch2][C][C]</t>
  </si>
  <si>
    <t>[=Branch3][=C][C][=C][Ring1][=Branch1][N][C][=C][C][Branch1][#S][Cl][=C][C][=C][Ring1][#Branch1][N-1][N-1][=Branch2][=Branch2][C][=C][C][=C][C][=C][Ring1][=Branch1][C][=Ring1][O][C][#Branch3][C][Ring2][Ring1][#C][F]</t>
  </si>
  <si>
    <t>[P-1][#P-1][#P-1][#S][P+1][C][C][=C][C][=C][Branch1][B+1][Cl][C][Branch1][S-1][Cl][=P+1][Ring1][Branch2][C][P-1][#P-1][P][P+1][=N][=P+1][=P][C][=C][Branch1][C][Cl][C][Branch1][C][Cl][=P+1][Ring1][Branch2][I]</t>
  </si>
  <si>
    <t>[C][Branch3][C][C][C][Branch1][C][C][C][C][=C][C][=C][Branch1][C][Cl][C][=C][Ring1][#Branch1][C][C][C][C][Ring1][C][C][=C][C][=C][Branch1][#C+1][Cl][C][Branch1][C][Cl][=C][Ring1][Branch2][Ring1]</t>
  </si>
  <si>
    <t>[C][=C][C][Branch1][#Branch2][S][C][=C][C][=C][C][=C][Ring1][O][=C][C][=C][Ring1][=N][N][C][=Branch3][Branch1][O][O][C][=C][C][=C][C][=C][Ring1][=Branch1][Cl][C][=Branch1][C][S][C][C]</t>
  </si>
  <si>
    <t>[=Branch1][C][C][=C][C][=C][C][=C][Ring1][=Branch1][#N][C][Ring1][=S-1][S][C][=Ring2][Ring1][#Branch1][C][C][C][=Branch1][C][=O][N][C][=C][C][=C][C][=C][Ring1][=Branch1][F][C][=C][C][=C][Branch1]</t>
  </si>
  <si>
    <t>[=C][C][C][C][C][C][=C][C][=C][Branch1][=S+1][Cl][C][=C][Ring1][#Branch1][C][=C][C][C][C][C][=C][Ring3][=C][Ring1][=Branch1][N][C][=C][C][Branch1][C][Cl][=C][C][=C][Ring1][#Branch1][N-1]</t>
  </si>
  <si>
    <t>[C][C][=C][C][=C][Ring1][=Branch1][N][C][=C][C][Branch1][=S][N-1][=C][C][=C][Ring1][#Branch1][N-1][#P+1][#P-1][#S][P+1][#N+1][C][=C][C][=C][Branch1][C][Cl][C][Branch1][C][Cl][=P+1][Ring1][Branch2][C][C]</t>
  </si>
  <si>
    <t>[=C][C][C][C][C][C][=C][C][=C][Branch1][=S+1][Cl][P][=C][Ring1][#Branch1][C][Ring1][P][C][=Branch3][C][=C][C][=C][Ring1][=Branch1][N][C][=P][C][Branch1][C][N-1][=C][C][=C][Ring1][#Branch1][N-1]</t>
  </si>
  <si>
    <t>[P-1][#P-1][#P-1][#S][P+1][C][C][=C][C][=C][Branch1][B+1][Cl][C][Branch1][C][=N][=P+1][Ring1][Branch2][C][#P-1][#S][P+1][#N+1][C][=C][C][=C][Branch1][C][Cl][C][Branch1][C][Cl][=P+1][Ring1][Branch2][C][C]</t>
  </si>
  <si>
    <t>[C][O][C][=C][C][=C][C][=C][Ring1][=Branch1][C][=Branch1][C][=O][C][#Branch2][=C][C][=C][C][=Ring2][Ring1][C][O][C][=C][C][Branch1][C][F][=C][C][=C][Ring1][#Branch1][N][C][=Branch1][C]</t>
  </si>
  <si>
    <t>[=Branch1][Ring1][#Branch2][C][=C][C][=C][Branch1][C][Branch1][C][Branch1][C][Cl][=C][Ring2][Branch2][C][C][C][C][=Ring2][Ring1][O+1][O][C][=C][C][Branch1][C][F][=C][C][=C][Ring1][#Branch1][N][C][=Branch1][C]</t>
  </si>
  <si>
    <t>[C][#P-1][P][P+1][=N][C][=C][C][=P+1][Branch1][C][Cl][C][Branch1][C][Cl][=P+1][Ring1][Branch2][C][#P+1][C][C][C][C][C][Branch1][#Branch2][S][P+1][=C][C][=C][C][=C][Ring1][=Branch1][=C][C][Ring3][Ring1]</t>
  </si>
  <si>
    <t>[C][C][#Branch2][=Branch1][=C][C][C][C][C][C][=C][C][=C][Branch1][C][Cl][C][=C][Ring1][#Branch1][C][=Ring2][Ring1][C][O][C][=C][C][Branch1][C][F][=C][C][=C][Ring1][#Branch1][N][C][Branch3][C]</t>
  </si>
  <si>
    <t>[=C][C][C][C][C][C][=C][C][=C][Branch1][C][Cl][P][=C][Ring1][#Branch1][C][=C][C][C][C][C][C][C][C][Branch1][#Branch2][S][C][=C][C][=C][C][=C][Ring1][=Branch1][=C][C][Ring3][Ring1]</t>
  </si>
  <si>
    <t>[P-1][#P-1][#P-1][#S][P+1][C][C][=C][C][=C][Branch1][B+1][Cl][C][Branch1][C][=N][=P+1][Ring1][Branch2][N-1][#P-1][#S][P+1][#N+1][C][=C][C][=C][Branch1][C][Cl][C][Branch1][C][Cl][=P+1][Ring1][Branch2][C][C]</t>
  </si>
  <si>
    <t>[#P+1][#P+1][#P-1][#S][P+1][#N+1][C][=C][C][=C][Branch1][C][Cl][C][Branch1][C][#N][=P+1][Ring1][Branch2][C][#P+1][#P-1][#S][P+1][#N+1][C][=C][C][=C][Branch1][C][Cl][C][Branch1][C][Cl][=P+1][Ring1][Branch2][C][C]</t>
  </si>
  <si>
    <t>[C][Branch3][#P+1][C][#C][Branch1][C][C][C][C][=C][C][=C][Branch1][C][Cl][C][=C][Ring1][#Branch1][C][C][C][C][C][C][C][=C][C][=C][Branch1][#O+1][Cl][C][Branch1][C][Cl][=C][Ring1][Branch2][C]</t>
  </si>
  <si>
    <t>[=C][C][C][C][C][C][=C][C][=P+1][Branch1][C][Cl][C][=C][Ring1][#Branch1][C][=C][C][C][C][C][C][=C][Ring3][=C][Ring1][=Branch1][N][C][=C][C][Branch1][C][Cl][=C][C][=C][Ring1][#Branch1][N-1]</t>
  </si>
  <si>
    <t>[N-1][#P+1][#P-1][#S][P+1][#N+1][C][=C][C][=C][Branch1][C][Cl][C][Branch1][C][Cl][=P+1][Ring1][Branch2][C][P-1][#P-1][P][P+1][=N][C][=C][C][=C][Branch1][C][Cl][C][Branch1][C][Cl][=P+1][Ring1][Branch2][C]</t>
  </si>
  <si>
    <t>[C][C][C][C][C][C][=C][C][=C][Branch1][C][Cl][C][Branch1][C][Cl][=C][Ring1][Branch2][C][#Branch2][=C][\C][=C][C][=C][C][=C][Ring1][=Branch1][N][C][Branch1][C][C][=O][=C][Ring2][Ring1][Branch1]</t>
  </si>
  <si>
    <t>[C][C][C][C][C][C][C][C][=C][C][=C][Branch1][C][C][C][Branch1][C][Cl][=C][Ring1][#C][C][C][C][C][C][C][C][=C][C][=C][Branch1][C][Cl][C][Branch1][C][Cl][=C][Ring1][Branch2]</t>
  </si>
  <si>
    <t>[#P+1][#P-1][#S][P+1][#N+1][C][=C][C][=C][Branch1][C][Cl][C][Branch1][C][Cl][=P+1][Ring1][Branch2][C][C][C][=C][Ring1][=Branch1][N][C][=C][C][Branch1][C][Cl][=C][C][=C][Ring1][#Branch1][N-1][Ring3][=Branch3][C]</t>
  </si>
  <si>
    <t>[=Branch1][C][C][=C][C][=C][C][=C][Ring1][=Branch1][C][C][Ring1][=S-1][S][C][=Ring2][Ring1][#Branch1][#Branch2][=C][\C][=C][C][=C][C][=C][Ring1][=Branch1][N][C][Branch1][C][C][=O][=C][Ring2][Ring1][Branch1]</t>
  </si>
  <si>
    <t>[C][C][C][C][C][Branch1][#Branch2][S][C][=C][C][=C][C][=C][Ring1][=Branch1][=C][C][Ring3][Ring1][C][C][C][=Branch1][=C+1][=O][N][C][=C][C][=C][C][=C][=Ring1][=Branch1][F][C][#O+1][C][Ring1]</t>
  </si>
  <si>
    <t>[=C][C][C][C][C][C][=C][C][=C][Branch1][=S+1][Cl][C][=C][Ring1][#Branch1][C][=C][C][C][C][C][C][C][C][Branch1][#Branch2][S][P+1][=C][C][=C][C][=C][Ring1][=Branch1][=C][C][Ring3][Ring1]</t>
  </si>
  <si>
    <t>[=C][C][C][C][C][C][=C][C][=C][Branch1][C][Cl][C][=C][Ring1][#Branch1][C][Ring1][P][=C][C][C][C][C][C][C][C][=C][C][=C][Branch1][#O+1][Cl][C][Branch1][C][Cl][=C][Ring1][Branch2][C]</t>
  </si>
  <si>
    <t>[C][O][C][=C][C][=C][C][=C][Ring1][=Branch1][C][=Branch1][C][=O][C][#Branch2][=C][C][C][Ring1][=C][C][=C][Ring1][=Branch1][=N][C][=C][C][Branch1][C][Cl][=C][C][=C][Ring1][#Branch1][N-1][=Branch1]</t>
  </si>
  <si>
    <t>[=C][C][C][C][C][C][=C][C][=C][Branch1][=S+1][Cl][C][=C][Ring1][#Branch1][C][=C][C][C][#Branch1][C][C][C][C][C][Branch1][#Branch2][S][P+1][=C][C][=C][C][=C][Ring1][=Branch1][=C][C][Ring3][Ring1]</t>
  </si>
  <si>
    <t>[=C][=Ring1][C][C][C][C][=C][C][=C][Branch1][C][C][C][=C][Ring1][#Branch1][C][Ring1][P][=C][C][C][=C][Ring1][=Branch1][N][C][=C][C][Branch1][C][Cl][=C][C][=C][Ring1][#Branch1][N-1][Ring3][C][C]</t>
  </si>
  <si>
    <t>[C][=C][C][=C][C][=C][Ring1][=Branch1][C][C][Ring1][#C][S][C][=Ring2][=S+1][#Branch1][=Branch2][C][=Branch1][C][=C][=Branch2][=Branch1][N][C][=C][C][Branch1][C][Cl][=C][C][=C][Ring1][#Branch1][N-1][=Branch1]</t>
  </si>
  <si>
    <t>[C][O][C][=C][C][=C][C][=C][Ring1][=Branch1][C][=Branch1][C][=O][C][#Branch2][=C][C][=C][Ring1][=C][C][Branch2][Ring1][=Branch1][=N][C][=C][C][Branch1][C][Cl][=C][C][=C][Ring1][#Branch1][N-1][=Branch1]</t>
  </si>
  <si>
    <t>[=C][C][C][C][C][C][=C][C][=C][Branch1][C][Cl][C][=C][Ring1][#Branch1][C][Ring1][P][C][=Branch3][C][=C][C][=C][Ring1][=Branch1][N][C][=P][C][Branch1][C][N-1][=C][C][=C][Ring1][#Branch1][N-1]</t>
  </si>
  <si>
    <t>[C][C][=C][C][=C][Ring1][=Branch1][N][C][=C][C][Branch1][C][N-1][=C][C][=C][Ring1][#Branch1][N-1][#P-1][#S][P+1][#N+1][C][=C][C][=C][Branch1][C][Cl][C][Branch1][C][Cl][=P+1][Ring1][Branch2][C][C]</t>
  </si>
  <si>
    <t>[=C][=Ring1][C][C][C][C][=C][C][=C][Branch1][C][C][C][=C][Ring1][#Branch1][C][Ring1][P][=C][Ring1][=Branch1][C][C@H1][Branch1][C][C][C][=C][C][Branch1][Ring1][O][C][=C][C][=C][Ring1][Branch2][O]</t>
  </si>
  <si>
    <t>[C][C][C][C][C][C][C][=C][C][=C][Branch1][P-1][Cl][P][=C][Ring1][#Branch1][C][Ring1][P][C][C][C][C][=C][C][=C][Ring1][=Branch1][N][C][=P][C][Branch1][C][Cl][=C][C][=C][Ring1][#Branch1][N-1]</t>
  </si>
  <si>
    <t>[=C][C][C][C][C][C][=C][C][=P+1][Branch1][C][Cl][C][=C][Ring1][#Branch1][C][=C][C][C][C][C][C][C][C][C][C][=C][C][=C][Branch1][P-1][Cl][P][=C][Ring1][#Branch1][C][Ring1][P][#C]</t>
  </si>
  <si>
    <t>[C][=C][C][Branch1][#Branch2][S][C][=C][C][=C][C][=C][Ring1][=Branch1][=C][C][=C][Ring1][=N][C][C][C][C][C][Ring1][C][C][=C][C][=C][Branch1][#C+1][Cl][C][Branch1][C][Cl][=C][Ring1][Branch2][Ring1]</t>
  </si>
  <si>
    <t>[=C][C][C][C][C][C][=C][C][=C][Branch1][C][C][C][=C][Ring1][#Branch1][C][Ring1][P][=C][#Branch1][C][=C][C][=C][Ring1][=Branch1][N][C][=C][C][Branch1][C][Cl][=C][C][=C][Ring1][#Branch1][N-1]</t>
  </si>
  <si>
    <t>[C][C][#Branch2][=Branch1][=C][C][C][C][C][C][=C][C][=C][Branch1][C][Cl][C][=C][Ring1][#Branch1][H][Ring1][C][=C][C][=C][Branch1][=Branch2][C][Branch1][C][F][Branch1][C][F][F][C][=C][Ring1][#Branch2]</t>
  </si>
  <si>
    <t>[#P+1][#P-1][#S][P+1][#N+1][C][=C][C][=C][Branch1][C][Cl][C][Branch1][C][Cl][=P+1][Ring1][Branch2][C][C][=C][Ring1][=Branch1][N][C][=C][C][Branch1][C][Cl][=C][C][=C][Ring1][#Branch1][N-1][Ring3][C][C]</t>
  </si>
  <si>
    <t>[#Branch1][C][C][Branch1][C][C][C][=C][C][Branch1][Ring1][C][C][=C][C][=C][Ring1][Branch2][C][#Branch1][C][=C][C][=C][Ring1][=Branch1][N][C][=C][C][Branch1][C][Cl][=C][C][=C][Ring1][#Branch1][N-1]</t>
  </si>
  <si>
    <t>[C][C][#Branch2][C][C][Branch1][#Branch2][S][P+1][=C][C][=C][C][=C][Ring1][=Branch1][=C][C][Ring3][Ring1][#C][C][C][=C][C][=C][Ring1][=Branch1][N][C][=C][C][Branch1][C][N-1][=C][C][=C][Ring1][#Branch1][N-1]</t>
  </si>
  <si>
    <t>[Ring1][=Branch2][C][C][C][C][C][C@@H1][Ring1][#Branch1][C][=C][C][=N][C][=C][Ring1][=Branch1][C][C][=C][Ring1][=Branch1][N][C][=C][C][Branch1][C][Cl][=C][C][=C][Ring1][#Branch1][N-1][Ring3][C][C]</t>
  </si>
  <si>
    <t>[Ring1][C][=C][C][=C][Branch1][=Branch2][C][Branch1][C][F][Branch1][C][F][F][C][=C][Ring1][#Branch2][C][C][C][C][=Branch1][C][=O][N][C][=C][C][=C][C][=C][=Ring1][=Branch1][F][C][#O+1][C][Ring1]</t>
  </si>
  <si>
    <t>[=C][C][C][C][C][C][=C][C][=C][Branch1][=S+1][Cl][P][=P+1][Ring1][#Branch1][C][=Ring2][P][C][C][C][C][=C][C][=C][Ring1][=Branch1][N][C][=P][C][Branch1][C][Cl][=C][C][=C][Ring1][#Branch1][N-1]</t>
  </si>
  <si>
    <t>[#P+1][#P-1][#S][P+1][#N+1][C][=C][C][=C][Branch1][C][Cl][C][Branch1][C][Cl][=P+1][Ring1][Branch2][C][C][Ring1][C][C][C][=C][C][=C][Ring1][=Branch1][S][C][=C][C][Branch1][C][Cl][=C][C][=C][Ring1][#Branch1]</t>
  </si>
  <si>
    <t>[=C][C][=Branch1][C][=O][C][=C][C][=C][C][=C][Ring1][=Branch1][O][C][C][Ring1][#C][Ring1][Ring2][C][=C][\C][=C][C][=C][C][=C][Ring1][=Branch1][N][C][Branch1][C][C][=O][=C][Ring2][Ring1][Branch1]</t>
  </si>
  <si>
    <t>[C][Branch3][#P+1][C][#C][Branch1][C][C][C][C][=C][C][=C][Branch1][C][Cl][C][=C][Ring1][#Branch1][C][C][C][C][=C][C][=C][C][=C][=Ring1][=Branch1][C][=C][C][=C][C][=C][Ring1][=Branch1][C][=C]</t>
  </si>
  <si>
    <t>[=Branch1][N][C][=C][C][=C][C][=C][O][=Branch1][C][C][Ring1][=S+1][S][C][=Ring2][Ring1][#Branch1][C][C][C][=Branch1][C][=O][N][C][=C][C][=C][C][=C][=Ring1][=Branch1][F][C][#O+1][C][Ring1]</t>
  </si>
  <si>
    <t>[=C][C][C][C][C][C][=C][C][=C][Branch1][C][Cl][C][=C][Ring1][#Branch1][C][Ring1][P][=C][C][C][C][=Branch1][C][=O][N][C][=C][C][=C][C][=C][Ring1][=Branch1][F][C][=C][C][=C][Branch1]</t>
  </si>
  <si>
    <t>[C][C][C][=C][C][=C][Ring1][=Branch1][N][C][=C][C][Branch1][C][Cl][=C][C][=C][Ring1][#Branch1][N-1][#P-1][=P][P+1][#N+1][C][=C][C][=C][Branch1][C][Cl][C][Branch1][C][Cl][=P+1][Ring1][Branch2][C][C]</t>
  </si>
  <si>
    <t>[C][C][C][C][C][C][C][=C][C][=C][Branch1][#O+1][Cl][C][Branch1][C][Cl][=C][Ring1][Branch2][C][=Ring2][Ring1][C][O][C][=C][C][Branch1][C][F][=C][C][=C][Ring1][#Branch1][N][C][=Branch1][C]</t>
  </si>
  <si>
    <t>[C][Branch3][#P+1][C][#C][Branch1][C][C][C][C][=C][C][=C][Branch1][C][Cl][C][=C][Ring1][#Branch1][C][C][C][Ring1][C][C][=C][C][=C][Branch1][#C+1][Cl][C][Branch1][C][Cl][=C][Ring1][Branch2][Ring1]</t>
  </si>
  <si>
    <t>[=Branch1][C][C][=C][C][=C][C][=C][Ring1][=Branch1][C][C][Ring1][=S-1][S][C][=Ring2][Ring1][#Branch1][C][=Branch1][=Branch1][#Branch1][C][C][Branch1][C][C][C][=C][C][Branch1][Ring1][O][C][=C][C][=C][Ring1][Branch2][O]</t>
  </si>
  <si>
    <t>[=C][C][C][C][C][C][=C][C][=C][Branch1][C][Cl][C][=C][Ring1][#Branch1][C][Ring1][P][C][C][C][C][C][Ring1][C][C][=C][C][=C][Branch1][#C+1][Cl][C][Branch1][C][Cl][=C][Ring1][Branch2][Ring1]</t>
  </si>
  <si>
    <t>[C][C][C][C][C][C][C][C][=Branch3][Branch1][O][#B][C][=C][C][=C][C][=C][Ring1][=Branch1][C][C][C][=Branch1][C][=O][N][C][=C][C][=C][C][=C][=Ring1][=Branch1][F][C][#O+1][C][Ring1]</t>
  </si>
  <si>
    <t>[C][Ring1][=N][C][O][C][=C][C][=C][C][=C][Ring1][=Branch1][N][C][=Branch1][C][=O][C][C][H][Ring1][C][=C][C][C+1][Branch1][=Branch2][C][Branch1][C][F][Branch1][C][F][F][C][=C][Ring1][#Branch2]</t>
  </si>
  <si>
    <t>[C][C][C][C][C][C][C][C][=C][C][=C][Branch1][C][C][C][Branch1][C][Cl][=C][Ring1][#C][=Branch3][=Branch1][#Branch2][=C][\C][=C][C][=C][C][=C][Ring1][=Branch1][N][C][Branch1][C][C][=O][=C][Ring2]</t>
  </si>
  <si>
    <t>[C][O][C][=C][C][=C][C][=C][Ring1][=Branch1][C][=Branch1][C][=O][C][#Branch2][=C][C][=Branch3][C][=C][C][=C][Ring1][=Branch1][N][C][=P][C][Branch1][C][=N+1][=C][C][=C][Ring1][#Branch1][N-1]</t>
  </si>
  <si>
    <t>[C][C][C][C][C][C][C][=C][C][=C][Branch1][P-1][Cl][P][=C][Ring1][#Branch1][C][Ring1][P][#C][C][C][C][=C][C][=C][Ring1][=Branch1][N][C][=P][C][Branch1][C][Cl][=C][C][=C][Ring1][#Branch1][N-1]</t>
  </si>
  <si>
    <t>[=C][C][C][C][C][C][=C][C][=C][Branch1][C][Cl][C][=C][Ring1][#Branch1][C][Ring1][P][=C][#Branch3][C][C][C][C][C][=C][C][=C][Branch1][C][Cl][C][Branch1][C][Cl][=C][Ring1][Branch2][C]</t>
  </si>
  <si>
    <t>[C][C][#Branch2][=Branch1][=C][C][C][C][C][C][=C][C][=C][Branch1][C][Cl][C][=C][Ring1][#Branch1][C][=Ring2][Ring1][=Branch1][O][C][=C][C][Branch1][C][=N-1][=C][C][=C][Ring1][#Branch1][N][C][=Branch1][C]</t>
  </si>
  <si>
    <t>[P-1][#P-1][P][P+1][=N][=P+1][=C][C][=C][Branch1][C][Cl][C][Branch1][C][#C][=P+1][Ring1][Branch2][C][P-1][#P-1][#P-1][#S][P+1][C][C][=C][C][=C][Branch1][B+1][Cl][C][Branch1][S-1][Cl][=P+1][Ring1][Branch2][C]</t>
  </si>
  <si>
    <t>[N-1][#P+1][#P-1][#S][P+1][#N+1][C][=C][C][=C][Branch1][C][Cl][C][Branch1][C][Cl][=P+1][Ring1][Branch2][C][Ring1][=C][C][=C][Ring1][=Branch1][=N][C][=C][C][Branch1][C][Cl][=C][C][=C][Ring1][#Branch1][N-1][=Branch1]</t>
  </si>
  <si>
    <t>[=C][C][C][C][C][C][=C][C][=C][Branch1][C][Cl][C][=C][Ring1][#Branch1][C][Ring1][P][C][C][C][=Branch3][Branch1][O][O][C][=C][C][=C][C][=C][Ring1][=Branch1][Cl][C][=Branch1][C][S][C]</t>
  </si>
  <si>
    <t>[=Branch1][C][C][Branch1][C][C][C][C][=C][C][=C][Branch1][C][Cl][C][=C][Ring1][#Branch1][C][Ring1][C][C][=Branch1][C][=O][N][C][=C][C][=C][C][=C][Ring1][=Branch1][F][C][=C][C][=C][Branch1]</t>
  </si>
  <si>
    <t>[C][C][C][C][=C][C][=C][=Branch3][=Branch1][N][C][=C][C][Branch1][C][Cl][=C][C][=C][Ring1][#Branch1][C][=C][C][=C][Ring1][=Branch1][N][C][=C][C][Branch1][C][Cl][=C][C][=C][Ring1][#Branch1][N-1]</t>
  </si>
  <si>
    <t>[N-1][P-1][#P-1][P][P+1][=N][C][=C][C][=C][Branch1][C][Cl][=P+1][Branch1][C][Cl][=P+1][Ring1][Branch2][N-1][#P-1][=P][P+1][#N+1][C][=C][C][=C][Branch1][C][Cl][C][Branch1][C][Cl][=P+1][Ring1][Branch2][C][C]</t>
  </si>
  <si>
    <t>[C][Branch3][C][C][C][Branch1][C][C][C][C][=C][C][=C][Branch1][C][Cl][C][=C][Ring1][#Branch1][C][=Ring2][Ring1][C][O][C][=C][C][Branch1][C][=N-1][=C][C][=C][Ring1][#Branch1][N][C][=Branch1][C]</t>
  </si>
  <si>
    <t>[#Branch1][C][C][C][C][C][Branch1][#Branch2][S][P+1][=C][C][=C][C][=C][Ring1][=Branch1][=C][C][Ring3][Ring1][Ring1][=C][#Branch3][=C][Ring1][=Branch1][N][C][=C][C][Branch1][#C-1][Cl][=C][C][=C][Ring1][#Branch1][N-1]</t>
  </si>
  <si>
    <t>[C][C][=C][C][=C][Ring1][=Branch1][N][C][=P][C][Branch1][C][Cl][=C][C][=C][Ring1][#Branch1][N-1][#P+1][#P-1][#S][P+1][#N+1][C][=C][C][=C][Branch1][C][Cl][C][Branch1][C][Cl][=P+1][Ring1][Branch2][C]</t>
  </si>
  <si>
    <t>[C][O][C][=C][C][=C][C][=C][Ring1][=Branch1][C][=Branch1][C][=O][C][#Branch2][=C][C][=Branch3][Ring1][=C][#N][=C][Ring1][=Branch1][N][C][=C][C][Branch1][#C-1][Cl][=C][C][=C][Ring1][#Branch1][#Branch3][=Branch1]</t>
  </si>
  <si>
    <t>[#Branch1][C][C][Branch1][C][C][C][=C][C][Branch1][Ring1][O][C][=C][C][=C][Ring1][Branch2][C][=Branch1][C][=C][=Branch2][=Branch1][N][C][=C][C][Branch1][B][Cl][=C][C][=C][Ring1][#Branch1][N-1][=Branch1]</t>
  </si>
  <si>
    <t>[C][C][C][C][C][C][C][C][=Branch3][Branch1][O][#B][C][=C][C][=C][C][=C][Ring1][=Branch1][C][C][C][C][C][C][Branch1][#Branch2][S][C][=C][C][=C][C][=C][Ring1][=Branch1][=C][C][Ring3][Ring1]</t>
  </si>
  <si>
    <t>[C][C][C][=C][C][=C][Ring1][=Branch1][N][C][=C][C][Branch1][C][Cl][=C][C][=C][Ring1][#Branch1][C][Ring1][C][=C][C][=C][Branch1][=Branch2][C][Branch1][C][F][Branch1][C][F][F][C][=C][Ring1][#Branch2][=Branch1]</t>
  </si>
  <si>
    <t>[Branch1][=C][C][C][C][C][C][=C][C][=C][Branch1][C][Cl][C][=C][Ring1][#Branch1][C][=Ring3][P][=Branch1][#Branch1][C][#Branch3][Branch1][C][C][C][=C][C][Branch1][Ring1][O][C][=C][C][=C][Ring1][Branch2][O]</t>
  </si>
  <si>
    <t>[C][=C][C][=C][C][=C][Ring1][=Branch1][C][=C][C][=C][C][=C][Ring1][=Branch1][Ring1][=N][C][Branch1][C][C][C][=C][C][=C][C][=C][Ring1][=Branch1][C][C][Ring1][#C][S][C][=Ring2][Ring1][#Branch1][C]</t>
  </si>
  <si>
    <t>[C][C][C][Branch2][C][C@@H1][Ring1][#Branch1][C][=C][C][=N][C][=C][Ring1][=Branch1][C][C][C][C][C][=C][Ring1][=Branch1][N][C][=C][C][Branch1][C][Cl][=C][C][=C][Ring1][#Branch1][N-1][Ring3][=Branch3][C]</t>
  </si>
  <si>
    <t>[C][C][C][C][C][C][=C][C][=C][Branch1][C][Cl][C][Branch1][C][Cl][=C][Ring1][Branch2][C][C][C][C][C][C][C][C][#Branch3][#Branch2][S][C][=C][C][=C][C][=C][Ring1][=Branch1][=C][C][Ring3][Ring1]</t>
  </si>
  <si>
    <t>[Branch1][C][C][C][C][=C][C][=C][Branch1][C][Cl][C][=C][Ring1][#Branch1][C][Ring1][P][Branch2][Ring1][=Branch1][#Branch1][C][#Branch3][Branch1][C][C][C][=C][C][Branch1][Ring1][O][C][=C][C][=C][Ring1][Branch2][O]</t>
  </si>
  <si>
    <t>[C][C][C][C][C][C][C][C][=C][C][=C][Branch1][C][Cl][C][Branch1][C][Cl][=C][Ring1][#C][C][=C][Ring1][=Branch1][N][C][=C][C][Branch1][C][Cl][=C][C][=C][Ring1][#Branch1][N-1][Ring3][C][C]</t>
  </si>
  <si>
    <t>[P-1][#P-1][P][P+1][=N][=P+1][=C][C][=C][Branch1][C][Cl][C][Branch1][C][C][=P+1][Ring1][Branch2][C][#P+1][#P+1][#P-1][#S][P+1][#N+1][C][=C][C][=C][Branch1][C][Cl][C][Branch1][C][#N][=P+1][Ring1][Branch2][C]</t>
  </si>
  <si>
    <t>[=C][C][C][C][C][C][=C][C][=C][Branch1][C][C][C][=C][Ring1][#Branch1][C][Ring1][P][=C][C][C][C][Ring1][C][C][=C][C][=C][Branch1][#C+1][Cl][C][Branch1][C][Cl][=C][Ring1][Branch2][Ring1]</t>
  </si>
  <si>
    <t>[C][C][=C][C][=C][Ring1][=Branch1][N][C][=C][C][Branch1][C][N-1][=C][C][=C][Ring1][#Branch1][N-1][#P+1][#P-1][#S][P+1][#N+1][C][=C][C][=C][Branch1][C][Cl][C][Branch1][C][Cl][=P+1][Ring1][Branch2][C]</t>
  </si>
  <si>
    <t>[C][C][=C][C][=C][Ring1][=Branch1][N][C][=P][C][Branch1][C][Cl][=C][C][=C][Ring1][#Branch1][N-1][#P+1][#P-1][#S][P+1][#N+1][C][=C][C][=C][Branch1][C][Cl][C][Branch1][C][Cl][=P+1][Ring1][Branch2][C][C]</t>
  </si>
  <si>
    <t>[=C][C][C][C][C][C][=C][C][=P+1][Branch1][C][Cl][C][=C][Ring1][#Branch1][C][=C][C][C][C][C][C][C][C][C][Branch1][#Branch2][S][C][=C][C][=C][C][=C][Ring1][=Branch1][=C][C][Ring3][Ring1]</t>
  </si>
  <si>
    <t>[=Branch1][C][Ring1][C][C][=C][C][=C][Branch1][C][Cl][C][Branch1][C][Cl][=C][Ring1][Branch2][C][C][=Branch1][#Branch1][C][#Branch3][Branch1][C][C][C][=C][C][Branch1][Ring1][O][C][=C][C][=C][Ring1][Branch2][O]</t>
  </si>
  <si>
    <t>[C][#P-1][P][P+1][=N][=P+1][=C][C][=P+1][Branch1][C][Cl][C][Branch1][C][Cl][=P+1][Ring1][Branch2][C][#P+1][#P+1][#P-1][#S][P+1][#N+1][C][=C][C][=C][Branch1][C][Cl][C][Branch1][C][Cl][=P+1][Ring1][Branch2][C][C]</t>
  </si>
  <si>
    <t>[Branch1][=C][C][C][C][C][C][=C][C][=C][Branch1][C][Cl][C][=C][Ring1][#Branch1][C][Ring1][P][N-1][#P-1][=P][P+1][#N+1][C][=C][C][=C][Branch1][C][Cl][C][Branch1][C][Cl][=P+1][Ring1][Branch2][C][C]</t>
  </si>
  <si>
    <t>[C][C][C][C][C][C][C][C][=Branch3][Branch1][O][#B][C][=C][C][=C][C][=C][Ring1][=Branch1][C][=Ring2][Ring1][C][O][C][=C][C][Branch1][C][=N-1][=C][C][=C][Ring1][#Branch1][N][C][=Branch1][C]</t>
  </si>
  <si>
    <t>[C][C][C][C][C][C][C][C][=C][C][=C][Branch1][C][C][C][Branch1][C][Cl][=C][Ring1][#C][N-1][#P-1][#S][P+1][#N+1][C][=C][C][=C][Branch1][C][Cl][C][Branch1][C][Cl][=P+1][Ring1][Branch2][C][C]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</si>
  <si>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</si>
  <si>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</si>
  <si>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</si>
  <si>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</si>
  <si>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</si>
  <si>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</si>
  <si>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</si>
  <si>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</si>
  <si>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</si>
  <si>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</si>
  <si>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</si>
  <si>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</si>
  <si>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</si>
  <si>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</si>
  <si>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</si>
  <si>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</si>
  <si>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</si>
  <si>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[\C][C][C][C][Branch1][#Branch2][S][C][=C][C][=C][C][=C][Ring1][=Branch1][=C][C][=C][Ring1][Branch2][C][Branch1][Branch1][C][C][C][C][=C][C][=C][Branch1][C][=O][C][=Ring2][Ring1][#Branch1][C][Ring1][=C+1]</t>
  </si>
  <si>
    <t>[=Branch1][C][=C][C][#Branch3][#Branch2][S][C][=C][C][=C][C][=C][Ring1][=Branch1][=C][C][=C][Ring1][=N][C][O][C][=C][C][Branch1][=P][O][=C][C][=C][Ring1][#Branch1][Cl][C][N+1][C][=O][C][Ring1]</t>
  </si>
  <si>
    <t>[P+1][P+1][P-1][C][Branch1][N][S][C][=C][C][=C][C][=C][Ring1][=Branch1][=C][C][=C][Ring1][=N][C][=C][C][Branch1][#Branch2][S][C][=C][C][=C][C][=C][Ring1][=Branch1][=C][C][=C][Ring1][=N][#Branch1]</t>
  </si>
  <si>
    <t>[C][=C][C][Branch1][#Branch2][Br][C][=C][C][=C][C][=C][#N+1][=Branch1][=C][C][=C][Ring1][=N][=Branch1][N][C][=C][C][Branch1][#P][F][=C][C][=C][Ring1][#Branch1][F][C][F][Ring1][#C][#N][=Branch2][=N+1]</t>
  </si>
  <si>
    <t>[P+1][P+1][P-1][C][Branch1][#Branch2][S][C][=P][C][=C][C][=C][Ring1][=Branch1][=C][C][=C][Ring1][P][C][=C][C][Branch1][#Branch2][S][C][=C][C][=C][C][=C][Ring1][=Branch1][=C][C][=C][Ring1][=N][C]</t>
  </si>
  <si>
    <t>[P+1][P+1][P-1][C][Branch1][#Branch2][S][C][=P][C][=C][C][=C][Ring1][=Branch1][=C][C][=C][Ring1][=N][C][Branch1][Branch1][C][C][C][C][=C][C][=C][Branch1][C][=O][C][=C][Ring1][#Branch1][C][Ring1][=C+1]</t>
  </si>
  <si>
    <t>[C][O][C][=C][C][=C][C][=C][Ring1][=Branch1][C][=Branch1][C][=O][=N][C][=C][C][=C][Branch1][C][Cl][C][=C][Ring1][#Branch1][Cl][N][Branch3][=C+1][S][O][=Ring1][C]</t>
  </si>
  <si>
    <t>[C][=C][C][Branch1][#Branch2][Br][C][=C][C][=Ring3][C][=Ring2][Ring1][=Branch1][=C][C][=C][Ring1][=N][=Branch1][#Branch1][C][=Branch1][C][=O][N][C][=C][C][=C][C][=C][Ring1][=Branch1][=Ring1][=Branch1][#Branch1][B][=C][Branch1]</t>
  </si>
  <si>
    <t>[Branch1][C][C][C][Branch1][#Branch2][S][C][=C][C][=C][C][=C][Ring1][=Branch1][=C][C][=C][Ring1][Branch2][N][C][=C][C][Branch1][C][F][=C][C][=C][Ring1][#Branch1][F][C][C][Ring1][#C][NH1][Ring2][=Ring1][=Branch1]</t>
  </si>
  <si>
    <t>[C][=C][C][Branch1][#Branch2][S][C][=C][C][N-1][C][=C][Ring1][=Branch1][=C][C][=C][Ring1][=N][=N][C][=C][C][=C][Branch1][C][Cl][C][=C][Ring1][#Branch1][Cl][N][=C][Br][P-1][=S-1][=Ring2][C][C]</t>
  </si>
  <si>
    <t>[=C][C][=C][C][Branch1][#Branch2][=N][C][=C][C][=C][C][=C][Ring1][=Branch1][=C][C][=C][Ring1][=N][C][C][Branch1][Branch1][C][C][C][C][=C][C][=C][Branch1][=O+1][Cl][C][=C][Ring1][#Branch1][C][Ring1]</t>
  </si>
  <si>
    <t>[C][=C][C][Branch1][#Branch2][Branch2][C][=C][C][=C][C][=C][Ring1][=Branch1][=C][C][=C][Ring1][=N][=N][\C][=C][C][=C][C][=C][=Ring1][=Branch1][#C][C][Branch1][=B][=C-1][=O][#N][#Branch2][Ring1][=S+1][C][Branch1]</t>
  </si>
  <si>
    <t>[C][=C][C][Branch1][#Branch2][=Branch3][C][=C][C][=C][C][=C][Ring1][=Branch1][=C][C][=C][Ring1][=N][N][C][=C][C][=C][Branch1][=N-1][C][C][=C][Ring1][#Branch1][Cl][#O+1][Branch3][=C+1][B][O][C][C]</t>
  </si>
  <si>
    <t>[C][=C][C][Branch1][#Branch2][S][C][=C][C][N-1][C][=C][Ring1][=Branch1][=C][C][=C][Ring1][=N][\C][=C][C][=C][C][=C][Ring1][=Branch1][N][C][Branch1][Branch3][C][=O][=C][=Ring3][Ring1][S-1][C][Branch1]</t>
  </si>
  <si>
    <t>[P+1][P+1][P-1][C][Branch1][#Branch2][S][C][=C][C][=C][C][=C][Ring1][=Branch1][=C][C][=C][Ring1][=N][#P+1][P+1][P+1][P-1][C][Branch1][#Branch2][S][C][=C][C][=C][C][=C][Ring1][=Branch1][=C][C][=C][Ring1][=Branch2]</t>
  </si>
  <si>
    <t>[C][Ring1][#C-1][C][=C][C][=C][Branch1][=Branch2][C@@H1][C][C][N-1][O][N-1][Ring1][=Branch1][C][=C][Ring1][N][C][=C][C][=C][C][=C][Ring1][=Branch1][N][C][Branch1][C][C][=O][=C][Ring2][Ring1][Branch1][=C][Ring1]</t>
  </si>
  <si>
    <t>[\C][C][C][C][Branch1][#Branch2][S][C][=C][C][=C][C][=C][Ring1][=Branch1][=C][C][=C][Ring1][Branch2][=C][C][C][Branch1][Branch1][C][C][C][C][=C][C][=C][Branch1][C][Cl][C][=C][Ring1][#Branch1][C]</t>
  </si>
  <si>
    <t>[P+1][P+1][P-1][C][Branch1][#Branch2][S][C][=P][C][=C][C][=C][Ring1][=Branch1][=C][C][=C][Ring1][P][P+1][P+1][P-1][C][Branch1][#Branch2][S][C][=P][C][=C][P][=C][Ring1][=Branch1][=C][C][=C][Ring1][=N]</t>
  </si>
  <si>
    <t>[C][=C][C][Branch1][#Branch2][Br][C][=C][C][=Ring3][C][=Ring2][Ring1][=Branch1][=C][C][=C][Ring1][=N][=Branch1][=N][C][=C][C][=C][Branch1][C][Cl][C][=C][Ring1][#Branch1][Cl][N][Branch3][=C+1][=S][O][C][C][=N]</t>
  </si>
  <si>
    <t>[C][=C][C][Branch1][#Branch2][Branch2][C][=C][C][=C][C][=C][Ring1][=Branch1][=C][C][=C][Ring1][=N][\C][=C][C][=C][C][=C][=Ring1][=Branch1][N][#P+1][Branch1][=B][B+1][=O][#N][=Ring3][Ring1][S-1][C][Branch1]</t>
  </si>
  <si>
    <t>[C][=C][C][=C][Branch1][C][Cl][C][=C][Ring1][#Branch1][=Branch3][N][Branch3][=C+1][S][O][C][Branch2][Ring1][Ring3][=C][C][Branch1][#Branch2][S][C][=C][C][=C][C][=C][Ring1][=Branch1][=C][C][=C][Ring1][=N][Branch2]</t>
  </si>
  <si>
    <t>[=Branch2][C][C][C][Branch1][#Branch2][S][C][=C][C][=C][C][=C][Ring1][=Branch1][=C][C][=C][Ring1][N][C][=C][C][=C][C][=C][Ring1][=Branch1][N][C][Branch1][C][C][=O][=C][Ring2][Ring1][Branch1][=C][Ring1]</t>
  </si>
  <si>
    <t>[C][=C][C][Branch1][#Branch2][S][C][=C][C][=C][C][=C][Ring1][=Branch1][=C][C][=C][Ring1][=N][Branch2][O][#Branch1][C][=Branch1][C][=O][N][C][=C][C][=C][C][=C][Ring1][=Branch1][F][=Branch1][=B-1][#P][=B-1][#N+1]</t>
  </si>
  <si>
    <t>[C][C][C][C][C][C@@H1][Ring1][#Branch1][C][=C][C][=N][=C][=C][Ring1][=Branch1][C][C][=C][\C][#Branch3][O+1][=C][C][=C][C][=C][Ring1][=Branch1][N][C][Branch1][=P+1][C][=O][=B][Ring2][Ring1][Branch1][#N][=N]</t>
  </si>
  <si>
    <t>[C][=C][C][Branch1][#Branch2][=N][C][=C][C][=C][C][=C][Ring1][=Branch1][=C][C][=C][Ring1][=N][O][C][=C][C][=C][Branch1][C][Cl][C][=C][Ring1][#Branch1][H][N][Branch3][=S-1][S][O][C][C][S+1]</t>
  </si>
  <si>
    <t>[#P+1][P+1][P+1][P-1][C][Branch1][#Branch2][S][C][=C][C][=C][C][=C][Ring1][=Branch1][=C][C][=C][Ring1][=Branch2][=C][C][Branch1][Ring1][Branch1][Branch1][C][C][C][C][=C][C][=C][Branch1][C][Cl][C][=C][Ring1][#Branch1]</t>
  </si>
  <si>
    <t>[Branch2][C][Branch1][Branch1][=Branch2][C][C][C][=C][C][=C][Branch1][C][=O][C][=C][Ring1][#Branch1][C][Ring1][=Branch1][C][=C][C][Branch1][#Branch2][S][C][=C][C][=C][C][=C][Ring1][=Branch1][=C][C][=C][Ring1][=N]</t>
  </si>
  <si>
    <t>[C][C][=C][C][C][S][C][=C][C][Branch1][=S-1][Br][=C][C][=C][Ring1][#Branch1][=C][\C][C][\C][C][C][C][Branch1][#Branch2][S][C][=C][C][=C][C][=C][Ring1][=Branch1][=C][C][=C][Cl][Branch2]</t>
  </si>
  <si>
    <t>[C][C][Branch1][C][C][S][C][=C][C][Branch1][C][Br][=C][C][=C][Ring1][#Branch1][=C][\C][C][C][C][\C][C][C][C][Branch1][#Branch2][S][C][=C][C][=C][C][=C][Ring1][=Branch1][=C][Ring3][=C][Ring1]</t>
  </si>
  <si>
    <t>[=Branch2][=Branch2][P+1][P+1][P-1][C][Branch1][N][S][C][=C][C][=C][C][=C][Ring1][=Branch1][=C][C][=C][#P][P+1][P+1][P-1][C][Branch1][#Branch2][S][C][=C][C][=C][C][=C][Ring1][=Branch1][=C][C][=C][I][=N]</t>
  </si>
  <si>
    <t>[=C][C][Branch1][Ring1][Branch1][Branch1][C][C][C][C][=C][C][=C][Branch1][C][Cl][C][=C][Ring1][#Branch1][C][=C][C][Branch1][#Branch2][N][C][=C][C][=C][C][=C][Ring1][=Branch1][=C][C][=C][=Ring1][=N][C+1]</t>
  </si>
  <si>
    <t>[C][\C][C][C][C][Branch1][#Branch2][S][C][=C][C][=C][C][=C][Ring1][=Branch1][=C][C][=C][Ring1][Branch2][=C][C][Branch1][Ring1][#Branch1][Branch1][C][C][C][C][=C][C][=C][Branch1][C][Cl][C][=C][Ring1][#Branch1]</t>
  </si>
  <si>
    <t>[P+1][P+1][P-1][C][Branch1][#Branch2][S][C][=P][C][=C][C][=C][Ring1][=Branch1][=C][C][=C][Ring1][P][#P+1][P+1][P+1][P-1][C][Branch1][#Branch2][S][C][=C][C][=C][C][=C][Ring1][=Branch1][=C][C][=C][Ring1][=Branch2]</t>
  </si>
  <si>
    <t>[C][=C][C][Branch1][#Branch2][S][C][=C][C][N-1][C][=C][Ring1][=Branch1][=C][C][=C][Ring1][=N][N][C][=C][C][=C][Branch1][=N-1][C][C][=C][Ring1][#Branch1][Cl][#O+1][Branch3][=C+1][B][O][C][C]</t>
  </si>
  <si>
    <t>[C][=C][C][Branch1][#Branch2][S][C][=C][C][=C][C][=C][Ring1][=Branch1][=C][C][=C][Ring1][Branch2][C][=C][C][=C][C][=C][Ring1][=Branch1][N][C][Branch1][C][C][=O][N-1][Ring2][P+1][Branch1][C][C][N]</t>
  </si>
  <si>
    <t>[Ring3][=C][C][Branch1][#Branch2][S][C][=C][C][=C][C][=C][Ring1][=Branch1][=C][C][=C][Ring1][=N][Branch2][C][Branch1][Branch1][C][C][C][C][=C][C][=C][Branch1][#P+1][=O][C][=C][Ring1][#Branch1][C][Ring1][=C+1]</t>
  </si>
  <si>
    <t>[C][\C][C][C][C][Branch1][#Branch2][S][C][=C][C][=C][C][=C][Ring1][=Branch1][=C][C][=C][Ring1][Branch2][C][=C][C][Branch1][#Branch2][S][C][=C][C][=C][C][=C][Ring1][=Branch1][=C][C][=C][Ring1][=N][=C]</t>
  </si>
  <si>
    <t>[C][C][=C][C][Branch1][#Branch2][S][C][=C][C][=C][C][=C][Ring1][=Branch1][=C][C][=C][Ring1][=C][C][=C][C][=C][Ring1][=Branch1][N][C][Branch1][C][C][=O][=C][Ring2][P+1][Branch1][C][C][N]</t>
  </si>
  <si>
    <t>[#P+1][P+1][=P+1][P-1][C][Branch1][#Branch2][S][C][=C][C][=C][C][=C][Ring1][=Branch1][=C][C][=C][Ring1][=Branch2][P+1][P+1][P-1][C][Branch1][#Branch2][S][C][=P][C][=C][C][=C][Ring1][=Branch1][=C][C][=C][Ring1][=N]</t>
  </si>
  <si>
    <t>[\C][C][C][C][Branch1][#Branch2][S][C][=C][C][=C][C][=C][Ring1][=Branch1][=C][C][=C][Ring1][Branch2][C][=C][C][Branch1][#Branch2][N][C][=C][C][=C][C][=C][Ring1][=Branch1][=C][C][=C][=Ring1][=N][C+1]</t>
  </si>
  <si>
    <t>[\C][C][C][C][Branch1][#Branch2][S][C][=C][C][=C][C][=C][Ring1][=Branch1][=C][C][=C][Ring1][Branch2][=N][P+1][P+1][P-1][C][Branch1][#Branch2][S][C][=P][C][=C][C][=C][Ring1][=Branch1][=C][C][=C][Ring1][P]</t>
  </si>
  <si>
    <t>[=Branch1][C][=C][C][Branch1][#Branch2][S][C][=C][C][C][C][=C][Ring1][=Branch1][=C][C][=C][Ring1][=N][=N][C][=C][C][=C][Branch1][C][Cl][C][=C][Ring1][#Branch1][Cl][O][Branch3][=C+1][S][O][C][C][=N]</t>
  </si>
  <si>
    <t>[#P+1][P+1][P+1][P-1][C][Branch1][#Branch2][S][C][=C][C][=C][C][=C][Ring1][=Branch1][#P-1][C][=C][Ring1][Branch2][C][=C][C][Branch1][#Branch2][S][C][=C][C][=C][C][=C][Ring1][=Branch1][=C][C][=C][Ring1][=N][=C]</t>
  </si>
  <si>
    <t>[=C][C][C][Branch1][Branch1][C][C][C][C][=C][C][=C][Branch1][=N-1][=O][C][=C][Ring1][#Branch1][C][C][=C][C][Branch1][#Branch2][S][C][=C][C][=C][C][=C][Ring1][=Branch1][=C][C][=C][Ring1][=N][C]</t>
  </si>
  <si>
    <t>[P+1][P+1][P-1][C][Branch1][N][S][C][=C][C][=C][C][=C][Ring1][=Branch1][=C][C][=C][Ring1][=N][=C][C][Branch1][Ring1][Branch1][Branch1][C][C][C][C][=C][C][=C][Branch1][C][Cl][C][=C][Ring1][#Branch1][C]</t>
  </si>
  <si>
    <t>[C][=C][C][Branch1][#Branch2][=Branch3][C][=C][C][=C][C][=C][Ring1][=Branch1][=C][C][=C][Ring1][=N][N][C][=C][C][Branch1][C][F][=C][C][=C][Ring1][#Branch1][F][C][C][Ring1][#C][NH1][Ring2][=Ring1][=Branch1]</t>
  </si>
  <si>
    <t>[#P+1][P+1][P+1][P-1][C][Branch1][#Branch2][S][C][=C][C][=C][C][=C][Ring1][=Branch1][=C][C][=C][Ring1][=Branch2][=C][C][C][Branch1][Branch1][C][C][C][C][=C][C][=C][Branch1][C][Cl][C][=C][Ring1][#Branch1][C]</t>
  </si>
  <si>
    <t>[C][=C][C][Branch1][#Branch2][Br][C][=C][O-1][=C][C][=C][=B+1][=Branch1][=C][C][=C][Ring2][=N][C][C][O][C][=C][C][Branch1][=P][O][=C][C][=C][Ring1][#Branch1][Cl][C][N+1][C][=O][C][Ring1]</t>
  </si>
  <si>
    <t>[\C][C][=C][C][Branch1][#Branch2][S][C][=C][C][=C][C][=C][Ring1][=Branch1][=C][C][=C][Ring1][Branch2][C][=C][C][=C][Branch1][C][Cl][C][=C][Ring1][#Branch1][=Branch3][N][Branch3][=C+1][S][Branch3][C][Branch2][Ring1]</t>
  </si>
  <si>
    <t>[#P+1][P+1][P+1][P-1][C][Branch1][#Branch2][S][C][=C][C][=C][C][=C][Ring1][=Branch1][=C][C][=C][Ring1][P][P+1][P+1][P-1][C][Branch1][#Branch2][#Branch3][C][=C][C][=C][C][=C][Ring1][=Branch1][=C][C][=C][Ring1][=N]</t>
  </si>
  <si>
    <t>[P+1][P+1][P-1][C][Branch1][#Branch2][S][C][=P][C][=C][C][=C][Ring1][=Branch1][=C][C][=C][Ring1][=N][Branch1][C][C][=C][P+1][=C][C][=C][C][=C][Ring1][=Branch1][O][Ring1][F][S][Ring2][=Branch1][Branch1][B]</t>
  </si>
  <si>
    <t>[C][=C][C][Branch1][#Branch2][Br][C][=C][C][=Ring2][C][=C][Ring1][=Branch1][=C][C][=C][Ring1][=N][C][C][=C][C][=C][Branch1][C][Cl][C][=C][Ring1][#Branch1][H][N][B+1][=S-1][I][O][C][C][S+1]</t>
  </si>
  <si>
    <t>[=C][C][=C][C][Branch1][#Branch2][=N][C][=C][C][=C][C][=C][Ring1][=Branch1][=C][C][=C][Ring1][=N][Branch2][C][C][Branch1][N][C][C][C][C][=C][C][=C][Branch1][=Ring2][Cl][C][=C][Ring1][#Branch1][C][Ring1]</t>
  </si>
  <si>
    <t>[P+1][P+1][P-1][C][Branch1][#Branch2][S][C][=P][C][=C][C][=C][Ring1][=Branch1][=C][C][=C][Ring1][P][Branch2][C][Branch1][Branch1][=Branch2][C][C][C][=C][C][=C][Branch1][C][=O][C][=C][Ring1][#Branch1][C][Ring1]</t>
  </si>
  <si>
    <t>[Branch1][=Branch2][C][C][C][=C][C][=C][Branch1][C][Cl][C][=C][Ring1][#Branch1][C][Branch3][N+1][Branch1][F][N][C][=C][C][=C][Branch1][=N-1][C][C][=C][Ring1][#Branch1][Cl][#O+1][Branch3][=C+1][B][O][C][C]</t>
  </si>
  <si>
    <t>[C][=C][C][Branch1][#Branch2][Branch2][C][=C][C][=C][C][=C][Ring1][=Branch1][=C][C][=C][Ring1][=N][C][=C][C][=C][Branch1][C][=C][C][=C][Ring1][#Branch1][H][N][Branch3][=C+1][=C+1][O][C][C][S+1]</t>
  </si>
  <si>
    <t>[\C][C][C][C][Branch1][#Branch2][Branch2][C][=C][C][=C][C][=C][Ring1][=Branch1][=C][C][=C][Ring1][=C][N][C][=C][C][=C][Branch1][=N-1][C][C][=C][Ring1][#Branch1][Cl][#O+1][Branch3][=C+1][B][O][C][C]</t>
  </si>
  <si>
    <t>[Branch1][C][C][C][C][=C][C][=C][Branch1][C][Cl][C][=C][Ring1][#Branch1][C][Branch3][N+1][Branch1][#Branch1][=N][C][=C][C][=C][Branch1][C][Cl][C][=C][Ring1][#Branch1][Cl][N][Branch3][=C+1][S][O][Branch3][#S+1][=N]</t>
  </si>
  <si>
    <t>[\C][C][C][C][Branch1][#Branch2][S][C][=C][C][=C][C][=C][Ring1][=Branch1][=C][C][=C][Ring1][=C][C][=C][C][=C][Branch1][C][Cl][C][=C][Ring1][#Branch1][=Branch3][N][Branch3][=C+1][S][Branch3][C][Branch2][Ring1]</t>
  </si>
  <si>
    <t>[P+1][P+1][P-1][C][Branch1][#Branch2][S][C][=P][C][=C][C][=C][Ring1][=Branch1][=C][C][=C][Ring1][P][Branch2][P+1][P+1][P-1][C][Branch1][#Branch2][S][C][=P][C][=C][C][=C][Ring1][=Branch1][=C][C][=C][Ring1][P]</t>
  </si>
  <si>
    <t>[C][=C][C][Branch1][#Branch2][Branch2][C][=C][C][=C][C][=C][Ring1][=Branch1][=C][C][=C][Ring1][=N][C][=C][C][=C][Branch1][C][Br][C][=C][Ring1][#Branch1][H][N][B+1][=S-1][I][O][C][C][S+1]</t>
  </si>
  <si>
    <t>[C][C][Branch1][=B+1][C][C][C][C][=C][C][=C][Branch1][C][Cl][C][=C][Ring1][#Branch1][C][Ring1][C][=C][C][=C][Branch1][C][Br][C][=C][Ring1][#Branch1][H][N][B+1][=S-1][I][O][C][C][S+1]</t>
  </si>
  <si>
    <t>[\C][C][C][C][Branch1][#Branch2][Branch2][C][=C][C][=C][C][=C][Ring1][=Branch1][=C][C][=C][Ring1][=C][C][=C][C][=C][Branch1][#C-1][Cl][C][=C][Ring1][#Branch1][Cl][N][Branch3][=C+1][S][O][C][C][N]</t>
  </si>
  <si>
    <t>[C][=C][C][=C][Branch1][C][Cl][C][=C][Ring1][#Branch1][=N][N][Branch3][=C+1][S][O][C][C][Ring1][C][=N+1][C][C][C@@H1][Ring1][#Branch1][C][=C][C][=N][C][=C][Ring1][=Branch1][=Branch3][=Branch1][#Branch2][\C]</t>
  </si>
  <si>
    <t>[P+1][P+1][P-1][C][Branch1][#Branch2][S][C][=C][C][=C][C][=C][Ring1][=Branch1][=C][P+1][=C][Ring1][=N][N][C][=C][C][=C][Branch1][=N-1][C][C][=C][Ring1][#Branch1][Cl][#O+1][Branch3][=C+1][B][O][C][C]</t>
  </si>
  <si>
    <t>[C][C][Branch1][=B+1][C][C][C][C][=C][C][=C][Branch1][Branch3][Cl][C][=C][Ring1][#Branch1][C][Ring1][C][C][=C][C][=C][Branch1][Ring3][Cl][C][=C][Ring1][#Branch1][Cl][N][Branch3][=C+1][S][O][C][C][C]</t>
  </si>
  <si>
    <t>[C][=C][C][=C][Branch1][C][Cl][C][=C][Ring1][#Branch1][=Branch3][N][Branch3][=C+1][S][O][C][Branch2][Ring1][C][=C][C][Branch1][#Branch2][S][C][=C][C][=C][C][=C][Ring1][=Branch1][=C][N-1][=C][Ring1][=N]</t>
  </si>
  <si>
    <t>[\C][C][C][C][Branch1][#Branch2][Branch2][C][=C][C][=C][C][=C][Ring1][=Branch1][=C][C][=Ring2][Ring1][=C][\C][=C][C][=C][C][=C][Ring1][=Branch1][N][C][Branch1][#C+1][C][=O][=C][=Ring3][Ring1][S-1][=O+1][Branch1]</t>
  </si>
  <si>
    <t>[C][=C][C][Branch1][#Branch2][=Branch3][C][=C][C][=C][C][=C][Ring1][=Branch1][=C][C][=C][Ring1][=N][O][C][=C][C][Branch1][#Branch2][S][C][=C][C][=C][C][=C][Ring1][=Branch1][=C][C][=C][Ring1][=N][Branch2]</t>
  </si>
  <si>
    <t>[#P+1][P+1][P+1][P-1][C][Branch1][#Branch2][S][C][=P][C][=C][C][=C][Ring1][=Branch1][=C][C][=C][Ring1][=N][Branch2][C][Branch1][Branch1][=Branch2][C][C][C][=C][C][=C][Branch1][C][=O][C][=C][Ring1][#Branch1][C][Ring1]</t>
  </si>
  <si>
    <t>[\C][C][C][C][Branch1][#Branch2][S][C][=C][C][=C][C][=C][Ring1][=Branch1][=C][C][=C][Ring1][Branch2][C][Branch1][Branch1][C][C][C][C][=C][C][=C][Branch1][C][=O][C][=C][Ring1][#Branch1][C][Ring1][=C+1]</t>
  </si>
  <si>
    <t>[=Branch2][P+1][P+1][P-1][C][Branch1][N][S][C][=C][C][=C][C][=C][Ring1][=Branch1][=C][C][=C][Ring1][=N][Branch2][C][Branch1][Branch1][=Branch2][C][C][C][=C][C][=C][Branch1][C][=O][C][=C][Ring1][#Branch1][C][Ring1]</t>
  </si>
  <si>
    <t>[C][C][=N][C][=C][C][Branch2][Ring1][=Branch2][C][N][C][=Branch1][C][=O][C][Branch1][=Branch2][C][=C][C][=C][C][=C][Ring1][=Branch1][C][C][O][C][C][Ring1][N][=N][Ring2][Ring1][=Branch1]</t>
  </si>
  <si>
    <t>[\C][C][C][C][Branch1][#Branch2][Branch2][C][=C][C][=C][C][=C][Ring1][=Branch1][=C][C][=C][Ring1][=C][Branch2][=C][C][Branch1][Ring1][#Branch1][Branch1][C][C][C][C][=C][C][=C][Branch1][C][Cl][C][=C][Ring1][#Branch1]</t>
  </si>
  <si>
    <t>[C][\C][C][C][C][Branch1][#Branch2][S][C][=C][C][=C][C][=C][Ring1][=Branch1][=C][Ring3][=C][Ring1][Branch2][C][=Branch1][C][=O][N][C][=C][C][=C][C][#C][Ring1][=Branch1][F][Branch3][=B-1][P+1][=B-1][#N+1]</t>
  </si>
  <si>
    <t>[P+1][P+1][P-1][C][Branch1][#Branch2][S][C][=P][C][=C][C][=C][Ring1][=Branch1][=C][C][=C][Ring1][P][C][C][Branch1][Branch1][C][C][C][C][C][C][=C][Branch1][C][=O][C][=C][Ring1][#Branch1][C][Ring1]</t>
  </si>
  <si>
    <t>[\C][C][C][C][Branch1][#Branch2][Branch2][C][=C][C][=C][C][=C][Ring1][=Branch1][=C][C][=Ring2][=B-1][=C][=N][C][=C][C][=C][Branch1][C][H][C][=C][Ring1][#Branch1][Cl][S+1][Branch3][=C+1][S][O][C][C][Br]</t>
  </si>
  <si>
    <t>[P+1][P-1][C][Branch1][#Branch2][S][C][=C][C][=C][C][=C][Ring1][=Branch1][=C][C][=C][Ring1][=C][#P+1][=C][C][C][Branch1][Branch1][C][C][C][C][=C][C][=C][Branch1][=N-1][=O][C][=C][Ring1][#Branch1][C][Ring1]</t>
  </si>
  <si>
    <t>[C][=C][C][Branch1][#Branch2][S][C][=C][C][=C][C][=C][Ring1][=Branch1][=C][C][=C][Ring1][=N][=N][=N][C][=C][C][Branch1][#Branch2][S][C][=C][C][=C][C][=C][Ring1][=Branch1][=C][C][=C][Ring1][=N][=C]</t>
  </si>
  <si>
    <t>[P+1][P+1][P-1][C][Branch1][#Branch2][S][C][=P][C][=C][C][=C][Ring1][=Branch1][=C][C][=C][Ring1][P][P+1][P+1][P-1][C][Branch1][#Branch2][S][C][=C][C][=C][C][=C][Ring1][=Branch1][=C][C][P+1][=Branch1][=N]</t>
  </si>
  <si>
    <t>[C][C][=C][C][Branch1][#Branch2][S][C][=C][C][=C][C][=C][Ring1][=Branch1][=C][C][=C][Ring1][=N][\C][C][C][C][Branch1][#Branch2][S][C][=C][C][=C][C][=C][Ring1][=Branch1][=C][C][=C][Cl][Branch2]</t>
  </si>
  <si>
    <t>[=C][C][Branch1][=N+1][Branch1][Branch1][C][C][C][C][=C][C][=C][Branch1][C][Cl][C][=C][Ring1][#Branch1][=N][C][=C][C][=C][Branch1][C][Cl][C][=C][Ring1][#Branch1][Cl][N][Branch3][=C+1][S][O][Branch3][#S+1][=N]</t>
  </si>
  <si>
    <t>[C][=C][C][Branch1][#Branch2][#Branch2][H][=C][C][=C][C][=C][Ring1][=Branch1][=C][C][=C][Ring1][=N][Branch3][#Branch1][C][=Branch1][C][=O][N][C][=C][C][=C][C][=C][Ring1][=Branch1][=Ring1][=Branch1][#Branch1][B][=C][Branch1]</t>
  </si>
  <si>
    <t>[C][Ring1][#C-1][C][=C][C][=C][Branch1][=Branch2][C@@H1][C][C][N-1][O][C][Ring1][=Branch1][C][=C][Ring1][N][#Branch1][C][=Branch1][C][=O][N][C][=C][C][=C][C][=C][Ring1][=Branch1][F][=Branch1][=B-1][B][=B-1][#N+1]</t>
  </si>
  <si>
    <t>[C][=C][C][Branch2][#Branch2][Branch2][C][=C][C][=C][C][=C][Ring1][=Branch1][=C][C][=C][Ring1][=N][O][\C][=C][C][=C][C][=C][Ring1][=Branch1][N][C][Branch1][#C+1][C][=O][=C][=N+1][Ring1][S-1][C][Branch1]</t>
  </si>
  <si>
    <t>[=C][C][Branch1][=N+1][Branch1][Branch1][C][C][C][C][=C][C][=C][Branch1][C][Cl][C][=C][Ring1][#Branch1][=N][P+1][P+1][P-1][C][Branch1][#Branch2][S][C][=P][C][=C][C][=C][Ring1][=Branch1][=C][C][=C][Ring1][P]</t>
  </si>
  <si>
    <t>[C][=C][C][Branch1][#Branch2][Br][C][=C][=C-1][=C][O+1][=C][Ring1][=Branch1][=C][C][=C][Ring1][=N][C][N][C][=C][C][=C][Branch1][=N-1][C][C][=C][Ring1][#Branch1][Cl][#O+1][Branch3][=C+1][B][O][C][C]</t>
  </si>
  <si>
    <t>[=Branch2][=Branch2][P+1][P+1][P-1][C][Branch1][N][S][C][=C][C][=C][C][=C][Ring1][=Branch1][=C][C][=C][C][=C][C][Branch1][#Branch2][S][C][=C][C][=C][C][=C][Ring1][=Branch1][=C][C][=C][Ring1][=N][Branch2]</t>
  </si>
  <si>
    <t>[C][=C][C][Branch1][#Branch2][Branch2][C][=C][C][=C][C][=C][Ring1][=Branch1][=C][C][=C][Ring1][=N][C][C][\C][C][C][C][Branch1][#Branch2][S][C][=C][C][=C][C][=C][Ring1][=Branch1][H][C][=C][Ring1]</t>
  </si>
  <si>
    <t>[C][\C][C][C][C][Branch1][#Branch2][S][C][=C][C][=C][C][=C][Ring1][=Branch1][=C][Ring3][=C][Ring1][C][O][C][=C][C][Branch1][=P][O][=C][C][=C][Ring1][#Branch1][Cl][C][=Branch1][C][=O][O-1][Ring1]</t>
  </si>
  <si>
    <t>[P+1][P+1][P-1][C][Branch1][#Branch2][S][C][=P][C][=C][C][=C][Ring1][=Branch1][=C][C][#Branch2][Ring1][P][P+1][P+1][P-1][C][Branch1][#Branch2][S][C][=P][C][=C][C][=C][Ring1][=Branch1][=C][C][=C][Ring1][P]</t>
  </si>
  <si>
    <t>[\C][C][C][C][Branch1][#Branch2][S][C][=C][C][=C][C][=C][Ring1][=Branch1][=C][C][=C][Ring1][Branch2][C][C][Branch1][Branch1][C][C][C][C][=C][C][=C][Branch1][C][=O][C][=C][Ring1][#Branch1][C][Ring1]</t>
  </si>
  <si>
    <t>[#P+1][P+1][P+1][P-1][C][Branch1][#Branch2][S][C][=C][C][=C][C][=C][Ring1][=Branch1][=C][C][=C][Ring1][Branch2][=C][C][Branch1][Ring1][#Branch1][Branch1][C][C][C][C][=C][C][=C][Branch1][C][Cl][C][=C][Ring1][#Branch1]</t>
  </si>
  <si>
    <t>[C][C][Ring2][Ring1][=Branch1][N][C][=C][C][Branch1][C][F][=C][C][Branch1][C][Cl][=C][Ring1][Branch2][C][=N][C][Branch1][=Branch2][C][Branch1][C][C][Branch1][C][C][C][=C][N][Ring1][=Branch2][C][Ring1][=N]</t>
  </si>
  <si>
    <t>[C][C][C][Branch1][C][#Branch2][S][C][=C][C][Branch1][C][Br][=C][C][=C][Ring1][#Branch1][=C][\C][C][C][C][=C][C][C][S][C][=C][C][Branch1][=S-1][Br][=C][C][=C][Ring1][#Branch1][=C][\C][C]</t>
  </si>
  <si>
    <t>[=C][C][=C][C][Branch1][#Branch2][=N][C][=C][C][=C][C][=C][Ring1][=Branch1][=C][C][=C][Ring1][=N][C][C][=C][C][=C][Branch1][C][Cl][C][=C][Ring1][#Branch1][Cl][N][Branch3][=C+1][S][O][C][C][C]</t>
  </si>
  <si>
    <t>[C][C][Branch1][C][C][S][C][=C][C][Branch1][C][Br][=C][C][=C][Ring1][#Branch1][=C][\C][C][C][\C][C][C][C][Branch1][#Branch2][Branch1][C][=C][C][=C][C][=C][Ring1][=Branch1][=C][C][=C][Ring1][Branch2]</t>
  </si>
  <si>
    <t>[\C][C][C][C][Branch1][#Branch2][S][C][=C][C][=C][C][=C][Ring1][=Branch1][=C][C][=C][Ring1][Branch2][Branch2][P+1][P-1][C][Branch1][#Branch2][S][C][=C][C][=C][C][=C][Ring1][=Branch1][=C][C][=C][Ring1][Branch2][=C]</t>
  </si>
  <si>
    <t>[C][=C][C][Branch1][#Branch2][=N][C][=C][C][=C][C][=C][Ring1][=Branch1][=C][C][=C][Ring1][=N][Branch2][=N][C][=C][C][=C][Branch1][C][Cl][C][=C][Ring1][#Branch1][Cl][N][=C][Br][P-1][=S-1][=Ring2][C][C]</t>
  </si>
  <si>
    <t>[=C][C][C][Branch1][Branch1][C][C][C][C][=C][C][=C][Branch1][C][Cl][C][=C][Ring1][#Branch1][C][C][C][=C][C][Branch1][#Branch2][S][C][=C][C][=C][C][=C][Ring1][=Branch1][=C][C][=C][Ring1][=N]</t>
  </si>
  <si>
    <t>MOEAD DATA</t>
  </si>
  <si>
    <t>[C][C][C][C][C][C][C][C][Branch1][#C][C][=Branch3][C][=O][=C][C][C][C][C][C][C][C][C][C][C][C][=C][C][=C][C][#Branch2][Ring1][=Branch1][C][C][N][P][#S][P+1][P][Ring1][O+1][C]</t>
  </si>
  <si>
    <t>[C][C][=C][C][=C][Branch1][C][F][C][Branch2][Ring2][=Branch1][C][=Branch1][C][=O][N][C][=C][C][=C][Branch2][Ring1][Branch1][O][C][C][N][C][=Branch1][C][=O][C][=C][C][=C][C][=C][Ring1][=Branch1][C][Ring1][#Branch2][=O][C][=C][Ring2][Ring1][Ring2][=C][Ring2][Ring1][=C]</t>
  </si>
  <si>
    <t>[C][C][=P-1][S+1][Branch2][Ring1][O][P][#S][#P+1][C][S][S][C][Branch1][#Branch2][C][=C][S][#N+1][C][C][C][C][C][C][=C][C][=C][C][#Branch2][Ring1][=Branch1][C][C][N+1][P][S][P+1][P][Ring1][=N][C]</t>
  </si>
  <si>
    <t>[=S][C][=P-1][S+1][P][Ring1][O][P][#S][#P+1][C][S][S][C][Branch1][O][C][=C][S][#N+1][C][=C][N-1][P+1][C][#P][C][C][=C][C][=C][P+1][=C+1][=C][=Branch1][Ring2][C][C][=C][P][P+1][Branch1][Br]</t>
  </si>
  <si>
    <t>[C][C][=P-1][S+1][Branch2][Ring1][O][P][#S][#P+1][C][S][S][C][Branch1][Branch1][C][=C][S][#N+1][C][C][C][C][C][C][=C][C][=C][C][P+1][Ring1][=Branch1][C][C][Ring1][P][S][P+1][P][Ring1][O+1][C]</t>
  </si>
  <si>
    <t>[C][C][=P-1][S+1][Branch2][Ring1][O][P][#S][#P+1][C][S][S][C][Branch1][Branch1][C][=C][S][#N+1][C][N-1][=C][C][C][C][C][=C][C][=C][P+1][=C][Ring1][N-1][=C+1][C][C][=C][P][Ring1][Branch1][Br]</t>
  </si>
  <si>
    <t>[C][C][=C][C][=C][C][Branch1][C][C][=C][Ring1][#Branch1][O][C][#Branch2][N][C][=Branch1][C][Ring1][C][Branch1][C][=C][C][=C][C][=C][Ring1][=Branch1][C][=Ring1][N][C][C][=C][S][C][=Ring1][Branch1]</t>
  </si>
  <si>
    <t>[C][C][C][C][C][C][C][C][Branch1][#C][C][Ring3][C][=O][=C][C][C][C][C][=C][Branch3][=C][C][C][C][=C][C][=C][C][=C][Ring1][=Branch1][C][=Ring1][#Branch2][C][C][=C][S][C][=Ring1][Branch1]</t>
  </si>
  <si>
    <t>[C][C][C][C][C][C][C][C][Branch1][S-1][C][#Branch3][C][=O][=C][C][C][#Branch1][C][=C][C][C][C][C][C][C][=C][C][=C][C][#Branch2][Ring1][=Branch1][C][C][Ring1][P][S][P+1][P][Ring1][O+1][Cl]</t>
  </si>
  <si>
    <t>[C][=C][C][C][C][C][C][#Branch1][Branch1][#C][C][=Branch1][C][#P+1][=C][C][C][C][=C][C][=C][C][C][C][C][C][=C][C][=C][Ring2][#Branch2][#S][=Branch1][C][C][Ring1][=Ring1][S][P+1][P][Ring1][O][C]</t>
  </si>
  <si>
    <t>[C][C][C][C][C][C][C][C][Branch1][#C][C][Ring2][C][=O][=C][C][C][C][C][C][C][=C][N-1][P+1][=S][C][C][C][=C][C][=C][P+1][=C][#Branch2][=Branch1][O][C][C][=C][P][P+1][#P][Br]</t>
  </si>
  <si>
    <t>[C][C][C][C][C][C][C][C][Branch1][=C-1][C][Ring3][C][=O][=B+1][C][C][C][C][=C][C][=C][Branch1][=C][C][C][C][=C][C][=C][C][=C][Ring1][=Branch1][C][=Ring1][N][C][C][=C][S][C][=Ring1][Branch1]</t>
  </si>
  <si>
    <t>[C][C][Ring3][S+1][Branch2][Ring1][O][P][#S][#P+1][C][#P-1][S][C][Branch1][O][C][=C][S][C][Ring3][=C][C][C][C][=C][C][=C][C][=C][Ring1][=Branch1][C][=Ring1][#Branch2][C][C][=C][S][C][=Ring1][Branch1]</t>
  </si>
  <si>
    <t>[C][C][C][C][C][C][C][=Branch3][Branch1][#C][C][=Branch3][C][=O][=C][C][C][C][C][C][H][C][=C][C][=C][Ring1][=Branch1][N][=C][Ring1][#P-1][C][=C][C][=C][Branch1][C][Br][C][=C][Ring1][#Branch1]</t>
  </si>
  <si>
    <t>[C][C][C][C][C][C][C][C][Branch1][#C][C][=Branch3][C][=O][#S][C][C][C][C][C][C][C][C][C][C][C][=C][C][=C][C][#Branch2][Ring1][=Branch1][C][=Ring2][Ring1][P][S][P+1][P][Ring1][O+1][C]</t>
  </si>
  <si>
    <t>[Br][C][C][C][C][C][C][C][Branch1][#C][C][=Branch3][C][=O][=C][C][C][C][C][C][C][=C][C][C][C][C][C][C][=C][C][Branch1][Ring1][=S][#S+1][=C][C][=C][Ring1][Branch2][C@@H1][Ring1][=Ring1][C]</t>
  </si>
  <si>
    <t>[C][C][C][C][C][C][C][C][Branch1][#Branch3][C][=Branch3][C][=O][#S][C][C][C][C][C][C][C][C][C][C][C][=C][C][=C][Ring2][=C+1][Ring1][=Branch1][C][C][Ring1][P][=P][P+1][P][Ring1][O+1][C]</t>
  </si>
  <si>
    <t>[C][C][=P-1][S+1][Branch2][Ring1][Ring2][P][#S][#P+1][C][#P-1][S][C][Branch1][O][C][=C][S][#N+1][O][=C][C][C][C][C][#S][C][=C][C][#Branch2][Ring1][=Branch1][C][C][#P+1][P][S][P+1][P][Ring1][=N][C]</t>
  </si>
  <si>
    <t>[C][C][C][C][C][C][C][C][Branch1][F][C][Ring3][C][=O][=C][C][C][C][C][=C][C][C][C][C][C][C][=C][C][=C][C][#Branch2][Ring1][=Branch1][C][C][Ring1][P][S][P+1][P][Ring1][O+1][C]</t>
  </si>
  <si>
    <t>[C][C][=P-1][S+1][P][Ring1][O][P][#S][#P+1][C][S][S][C][Branch1][O][C][=C][S][#N+1][C][C][Ring1][#Branch2][C][C][=C][C][=C][#Branch3][=C][Ring1][=Branch1][C][=C][C][=C][C][=C][Ring1][=Branch1][Ring1][=N]</t>
  </si>
  <si>
    <t>[C][C][=C][C][=C][C][Branch1][C][C][=C][Ring1][#Branch1][O][C][#Branch2][N][C][=Branch1][C][Ring1][Branch1][=C][C][C][C][C][C][=C][C][=C][C][=C][Ring1][=Branch1][O][C][C][=C][Ring2][Ring1][=O+1][Br]</t>
  </si>
  <si>
    <t>[C][C][C][C][C][C][C][C][Branch1][F][C][Ring3][C][=O][=C][C][C][C][C][=C][C][C][Branch1][C][=C][C][=C][C][=C][Ring1][=Branch1][C][=Ring1][N][C][C][=C][S][C][=Ring1][Branch1]</t>
  </si>
  <si>
    <t>[C][C][C][C][C][C][C][C][Branch1][#C][C][Ring3][C][=O][=C][C][C][C][C][=C][Branch3][C][Ring1][#Branch2][C][C][=C][C][=C][#Branch3][=C][Ring1][=Branch1][C][=C][C][=C][C][=C][Ring1][=Branch1][Ring1][=N]</t>
  </si>
  <si>
    <t>[C][C][C][=C][C][=C][C][Branch1][Ring1][C][C][=C][Ring1][Branch2][O][C][=Branch1][C][=N][N][=Branch1][Ring1][#Branch2][C][C][=C][C][=C][#Branch3][=C][Ring1][=Branch1][C][=C][C][=C][C][=C][Ring1][=Branch1][Ring1][=N]</t>
  </si>
  <si>
    <t>[C][C][C][C][C][C][C][=Branch1][Branch1][#C][C][Ring3][C][=O][=C][C][C][C][C][=C][C][C][C][C][C][=C][C][=C][C][=C][Ring1][P][C][=Branch1][N][C][C][=C][S][C][=Ring1][Branch1]</t>
  </si>
  <si>
    <t>[C][=C][C][C][C][C][C][C][S][#C][C][=Branch1][C][#P+1][=C][C][C][C][=C][C][=C][C][C][C][C][C][C][=C][C][=C][C][=C][Ring1][=Branch1][O][C][C][=C][Ring2][Ring1][#B][Br]</t>
  </si>
  <si>
    <t>[C][O][C][C][C][C][C][#Branch1][Branch1][#C][C][=Branch3][C][=O][=C][C][C][C][C][C][C][C][C][C][C][C][=C][C][=C][C][#Branch2][Ring1][=Branch1][C][=Ring2][Ring1][P][S][P+1][P][Ring1][O+1][C]</t>
  </si>
  <si>
    <t>[C][C][C][C][C][C][C][C][Branch1][#C][C][=Branch3][C][=O][=C][C][C][C][C][C][C][C][C][C][C][#S][C][=C][C][#Branch2][Ring1][=Branch1][C][C][#P+1][P][S][P+1][P][Ring1][F][C]</t>
  </si>
  <si>
    <t>[C][C][C][C][C][C][C][C][Branch1][=Branch2][C-1][=Branch1][C][=C][=C][C][C][C][=C][=Branch1][N][=C][C][=C][C][C][C][C][=C][C][C][C][=C][Ring2][=Branch1][O][C][C][=C][Ring2][=B+1][Branch1][Br]</t>
  </si>
  <si>
    <t>[C][C][C][C][C][C][C][C][Branch1][=C+1][C][#Branch3][C][=O][=C][C][C][C][C][=C][C][C][C][C][C][C][=C][C][=C][C][#Branch2][Ring1][=Branch1][C][C][Ring1][P][S][P+1][Br][Ring1][O+1][C]</t>
  </si>
  <si>
    <t>[C][C][C][C][C][Ring2][C][C][Branch1][#C][C][=Branch3][C][=O][=C][C][C][C][C][C][H][C][C][C][C][=Ring3][C][C][C][C][=Branch1][C][=O][C][=C][C][=C][C][=C][Ring1][=Branch1][Ring1][P]</t>
  </si>
  <si>
    <t>[C][C][C][C][C][C][C][#Branch1][Branch1][#C][C][=Branch3][C][=O][=C][C][C][C][C][C][C][=C][C][C][C][C][#S][C][=C][C][#Branch2][Ring1][=Branch1][C][C][#P+1][P][S][P+1][P][Ring1][=N][Branch1]</t>
  </si>
  <si>
    <t>[C][C][C][C][C][C][C][C][Branch1][=Branch2][C][=Branch1][C][=O][=C][C][C][C][=C][=Branch1][=C][C][C][C][C][=C][C][=C][C][=C][Ring1][=Branch1][C][Branch2][Branch3][#C][S][C][=Ring2][Ring1][#Branch1][C]</t>
  </si>
  <si>
    <t>[=S][C][=P-1][S+1][P][Ring1][O][P][#S][#P+1][C][S][S][C][Branch1][O][C][=C][S][#N+1][C][C][C][C][#C][C][=C][C][=C][Ring2][#Branch2][Ring1][=Branch1][C][C][S][P][S][P+1][P][Ring1][O+1][C]</t>
  </si>
  <si>
    <t>[C][C][Ring3][S+1][Branch2][Ring1][O][P][#S][#P+1][C][#P-1][S][C][=P][O][C][=C][S][C][C][C][C][C][C][=C][C][=C][C][=C][Ring1][P][C][=Ring1][N][C][C][=C][S][C][=Ring1][Branch1]</t>
  </si>
  <si>
    <t>[C][C][=P-1][S+1][Branch2][Ring1][O][P][#S][#P+1][C][#P-1][S][C][Branch1][O][C][=C][P-1][#N+1][C][C][C][C][C][Branch3][=C][C][=C][C][#Branch2][Ring1][=Branch1][C][C][Ring1][P][S][P+1][P][Ring1][O+1][Cl]</t>
  </si>
  <si>
    <t>[C][C][=C][C][=C][C][Branch1][C][C][=C][Ring1][#Branch1][O][C][#Branch2][N][C][=Branch1][C][Ring1][O][C][C][Branch1][#Branch1][C][C][=Branch1][C][=O][O][C][C][=C][C][=C][=Branch1][C][Cl][C][=C][Ring1][#Branch1]</t>
  </si>
  <si>
    <t>[C][C][C][C][C][C][C][C][Branch1][#C][C][=Branch3][C][=O][=C][C][C][C][C][C][C][C][C][C][C][C][=C][C][=C][C][=C][Ring1][=Branch1][C][#Branch1][Cl][#C][S][C][=Ring2][Ring1][#Branch1][C]</t>
  </si>
  <si>
    <t>[=O][C][=C][C][=C][C][Branch1][C][C][=C][Ring1][#Branch1][O][C][#Branch2][N][C][=Branch1][C][Ring1][Branch1][C@@H1][C][C][C][=C][C][=C][C][=C][Ring1][=Branch1][Ring1][=Branch2][=C][C][=C][=Ring2][Ring1][=Ring2][O][#C]</t>
  </si>
  <si>
    <t>[C][C][=C][C][=C][C][Branch1][C][C][=C][Ring1][#Branch1][O][C][C][N][C][=Branch1][C][C][C][Ring1][#Branch2][C][C][=C][C][=C][#Branch3][=C][Ring1][=Branch1][C][=C][C][=C][C][=C][Ring1][=Branch1][Ring1][=N]</t>
  </si>
  <si>
    <t>[C][C][C][C][C][C][C][C][Branch1][#C][C][Ring3][C][=O][=B+1][C][C][C][C][=C][C][C][C][C][C][=C][C][=C][C][=C][Ring1][=Branch1][=Branch2][=Branch2][=C][C][=C][Branch3][Ring1][=Branch1][F][C]</t>
  </si>
  <si>
    <t>[C][C][C][C][C][C][C][C][Branch1][F][C][Ring3][C][=O][=C][C][C][C][C][=C][C][=C][C][C][C][C][C][=C][C][Branch1][Ring1][=S][C][=C][C][=C][S][Branch2][C@@H1][Ring1][=N-1][C]</t>
  </si>
  <si>
    <t>[C][C][C][C][C][C][C][#Branch1][Branch1][#C][C][=Branch3][C][=O][=C][C][C][C][C][C][C][C][C][=Branch2][C][C][#Branch1][C][=C][C][=C][Ring1][=Branch1][C][C][Ring1][#Branch3][S][C][=Ring2][Ring1][#Branch1][C]</t>
  </si>
  <si>
    <t>[C][C][C][C][C][C][C][C][Branch1][#P][C][Ring3][C][=O][=B+1][C][C][C][C][=C][C][C][=C][C][C][C][C][=C][C][C][C][=C][Ring2][=Branch1][O][C][C][=C][Ring2][=B+1][Branch1][Br]</t>
  </si>
  <si>
    <t>[C][C][C][C][C][C][C][C][Branch1][F][C][Ring3][C][=O][=C][C][C][C][C][=C][C][=C][N-1][P+1][C][=P+1][C][C][=C][C][=C][P+1][=C][Ring3][=Branch1][O][C][C][=C][P][P+1][#P][Br]</t>
  </si>
  <si>
    <t>[C][C][Ring3][S+1][Branch2][Ring1][O][P][#P][#P+1][#N+1][#P-1][S][C][Branch1][O][C][=C][S][C][C][=C][C][C][C][C][#S][C][=C][C][#Branch2][Ring1][=Branch1][C][C][#P+1][P][S][P+1][P][Ring1][=N][C]</t>
  </si>
  <si>
    <t>[C][C][C][C][C][C][C][C][Branch1][#C][C][Ring3][C][=O][=C][C][C][C][C][=C][Branch3][=C][C][Branch1][C][=C][C][=C][C][=C][Ring1][=Branch1][C][=Ring1][N][C][C][=C][S][C][=Ring1][Branch1]</t>
  </si>
  <si>
    <t>[C][C][C][C][C][C][C][C][Branch1][#Branch3][C][=Branch3][C][=O][#S][C][C][C][C][C][C][C][C][C][C][=C][C][=C][C][=C][Ring1][P][C][=Ring1][N][C][C][=C][S][C][=Ring1][Branch1]</t>
  </si>
  <si>
    <t>[C][C][C][C][C][C][C][C][Branch1][#C][C][=Branch3][C][=O][=C][C][C][C][C][C][H][N][Branch1][#Branch1][C][C][=Branch1][C][=O][O][C][C][=C][C][=C][Branch1][C][Cl][C][=C][Ring1][#Branch1]</t>
  </si>
  <si>
    <t>[C][C][C][C][C][C][C][C][Branch1][#C][C][=Branch3][C][=O][#S][C][C][C][C][C][C][C][C][C][C][C][=C][C][=C][C][#Branch2][Ring1][=Branch1][C][C][Ring1][P][S][P+1][P][Ring1][O+1][C]</t>
  </si>
  <si>
    <t>[C][C][C][=C][C][=C][C][Branch1][Ring1][C][C][=C][Ring1][Branch2][O][C][=Branch1][C][=N][N][=Branch1][C][Ring1][#Branch2][C][C][=C][C][=C][#Branch3][=C][Ring1][=Branch1][C][=C][C][=C][C][=C][Ring1][=Branch1][Ring1][=N]</t>
  </si>
  <si>
    <t>[C][C][Ring3][S+1][Branch2][Ring1][O][P][#P][#P+1][#N+1][#P-1][S][C][Branch1][O][C][=C][S][C][C][=C][N-1][P+1][C][C][C][C][N][C][=C][P+1][=C][#C][=Branch1][=Branch1][C][C][=C][P][P+1][#P][Br]</t>
  </si>
  <si>
    <t>[C][C][C][C][C][C][C][C][Branch1][#C][C][=Branch3][C][=O][=C][C][C][C][C][C][Branch1][C][N-1][=C][C][C][C][C][=C][C][=C][P+1][=C][Ring1][N-1][=Branch1][C][C][=C][Ring2][Ring1][Branch1][Br]</t>
  </si>
  <si>
    <t>[=S][C][=P-1][S+1][P][Ring1][O][P][#S][#P+1][C][S][S][C][Branch1][O][C][=C][S][#N+1][C][C][C][C][C][C][=C][C][=C][C][#Branch2][Ring1][=Branch1][C][C][Ring1][P][S][P+1][P][Ring1][=B][C]</t>
  </si>
  <si>
    <t>[C][C][C][C][C][C][C][C][Branch1][#C][C][#Branch2][C][P+1][=C][C][C][C][C][=C][C][C][C][=C][C][C][=C][C][=C][C][#Branch2][Ring1][=Branch1][C][C][S][#C][S][Cl][=Ring2][Ring1][#Branch1][C]</t>
  </si>
  <si>
    <t>[C][C][C][C][C][C][C][C][Branch1][#C][C][Ring2][C][=O][=C][C][C][C][C][C][C][C][C][C][C][=C][C][=C][C][=C][Ring1][=Branch1][C][C][Branch3][#C][S][C][=Ring2][Ring1][=C][C]</t>
  </si>
  <si>
    <t>[C][C][C][C][C][C][C][C][Branch1][#C][C][Ring3][C][=O][=B+1][C][C][C][C][=C][C][C][C][C][S][C][C][C][C][=Branch1][C][=O][C][=C][C][=C][C][=C][Ring1][=Branch1][Ring1][P]</t>
  </si>
  <si>
    <t>[C][C][C][C][C][C][C][C][Branch1][#C][C][=Branch3][C][=O][=C][C][C][C][C][C][=C][C][C][C][C][C][=C][C][Branch1][Ring1][=S][C][=C][C][=C][S][Branch2][C@@H1][Ring1][F][C]</t>
  </si>
  <si>
    <t>[C][C][C][C][C][C][C][C][=N][#C][C][=Branch3][C][=O][=C][C][C][C][C][C][C][C][C][C][C][C][=C][C][=C][C][=C][Ring1][=Branch1][C][#Branch1][Branch3][#C][S][C][=Ring2][Ring1][#Branch1][C]</t>
  </si>
  <si>
    <t>[C][C][Ring3][S+1][Branch2][Ring1][O][P][#P][#P+1][#N+1][#P-1][S][C][Branch1][O][C][=C][S][C][C][C][C][C][C][C][=C][C][=C][Ring2][#Branch2][Ring1][=Branch1][C][C][S][P][S][P+1][P][Ring1][O+1][C]</t>
  </si>
  <si>
    <t>[C][C][=P-1][S+1][Branch2][Ring1][O][P][#S][#P+1][C][#P-1][S][C][Branch1][O][C][=C][P-1][#N+1][C][C][C][C][C][C][=C][C][=C][C][P+1][Ring1][=Branch1][C][C][Ring1][P][S][P+1][P][Ring1][O+1][C]</t>
  </si>
  <si>
    <t>[=S][C][=P-1][S+1][P][Ring1][O][P][#S][#P+1][C][S][S][C][Branch1][O][C][=C][S][#N+1][C][=Branch1][P+1][C][C][C][C][=C][C][=C][P+1][=C][#C][=Branch1][O][C][P][=C][P][P+1][#P][Br]</t>
  </si>
  <si>
    <t>[C][C][=P-1][S+1][Branch2][Ring1][O][P][#S][#P+1][C][S][S][C][Branch1][#Branch2][C][=C][S][#N+1][C][C][C][C][C][Branch1][=C][C][=C][Ring2][#Branch2][Ring1][=Branch1][C][C][S][P][S][P+1][P][Ring1][O+1][C]</t>
  </si>
  <si>
    <t>[C][C][C][C][C][C][C][C][Branch1][#P+1][C][=Branch1][C][=C][=C][C][C][C][=C][=Branch1][N][C][C][C][C][=C][C][=C][C][=C][Ring1][=Branch1][C][Branch2][Branch3][#C][S][C][=Ring2][Ring1][#Branch1][C]</t>
  </si>
  <si>
    <t>[C][C][C][C][C][C][C][C][Branch1][=Branch2][C-1][=Branch1][C][=C][=C][C][C][C][=C][=Branch1][N][Branch1][=C][C][C][C][=C][C][=C][C][=C][Ring1][=Branch1][C][S][N][C][C][=C][S][C][=Ring1][Branch1]</t>
  </si>
  <si>
    <t>[C][C][C][C][C][C][C][C][Branch1][#C][C][Ring2][C][=O][=C][C][C][C][C][C][C][=C][C][C][C][C][=C][C][=C][C][=C][Ring1][P][C][=Branch1][N][C][C][=C][S][C][=Ring1][Branch1]</t>
  </si>
  <si>
    <t>[C][C][C][C][C][C][C][C][Branch1][#C][C][Ring2][C][=O][=C][C][C][C][C][C][C][C][C][C][C][=C][C][=C][Ring2][=C+1][Ring1][=Branch1][C][C][Ring1][P][=P][P+1][P][Ring1][O+1][C]</t>
  </si>
  <si>
    <t>[C][C][=P-1][S+1][Branch2][Ring1][O][P][#S][#P+1][C][#P-1][S][C][Branch1][=B][C][=C][S][#N+1][C][C][C][=C][C][C][B+1][P-1][=C][C][=Branch2][C][=C][Ring1][#P-1][=P-1][#P-1][P+1][=C][P][Ring1][=Ring1][I]</t>
  </si>
  <si>
    <t>[C][C][C][C][C][C][C][C][Branch1][=Branch2][C][=Branch1][C][=C][=C][C][C][C][=C][=Branch1][N][=Branch1][P+1][C][C][C][C][=C][C][=C][P+1][=C][#C][=Branch1][O][C][P][=C][P][P+1][#P][Br]</t>
  </si>
  <si>
    <t>[C][C][C][C][C][C][C][C][Branch1][#Branch3][C][=Branch3][C][=O][#S][C][C][C][C][C][C][C][C][C][C][=C][C][=C][C][=C][Ring1][=Branch1][C][#Branch1][Branch3][=P+1][S][C][=Ring2][Ring2][#Branch1][C]</t>
  </si>
  <si>
    <t>[C][C][C][C][C][C][C][C][Branch1][#C][C][=Branch3][C][=O][=C][C][C][C][C][C][C][#S][C][C][S][S][C][C][C][C][=Branch1][C][P+1][C][=C][C][=C][C][=C][Ring1][=Branch1][Ring1][P]</t>
  </si>
  <si>
    <t>[C][C][C][C][C][C][C][C][Branch1][=Branch2][C][=Branch1][C][=C][=C][C][C][C][=C][=Branch1][N][C][C][C][S][S][C][C][C][C][=Branch1][C][P+1][C][=C][C][=C][C][=C][Ring1][=Branch1][Ring1][P]</t>
  </si>
  <si>
    <t>[C][C][=C][C][=C][C][Branch1][C][C][=C][Ring1][#Branch1][Br][C][#Branch2][N][C][=Branch1][C][Ring1][O][C][C][C][C][C][=C][C][=C][C][=C][Ring1][=Branch1][C][C][Branch3][#C][S][C][=Ring2][Ring1][#Branch1][C]</t>
  </si>
  <si>
    <t>[C][C][C][C][C][C][C][C][#N+1][#C][C][=Branch3][C][=O][=C][C][C][C][C][C][C][C][C][C][C][C][=C][C][=C][Ring2][#C+1][Ring1][=Branch1][C][C][S][P][S][P+1][P][Ring1][O+1][C]</t>
  </si>
  <si>
    <t>[C][C][C][C][C][C][C][=C][Branch1][#C][C][Ring3][C][=O][=B+1][C][C][P-1][C][=C][C][=C][C][C][C][C][C][=C][C][=C][C][=C][Ring1][=Branch1][C][#Branch1][Cl][#C][S][C][=Ring2][Ring1][#Branch1][C]</t>
  </si>
  <si>
    <t>[C][C][C][C][C][C][C][C][Branch1][#C][C][Ring3][C][=O][=B+1][C][C][C][C][=C][C][C][C][C][C][#S][C][=C][C][#Branch2][Ring1][=Branch1][C][C][#P+1][P][S][P+1][P][Ring1][=N][C]</t>
  </si>
  <si>
    <t>[C][C][=P-1][S+1][Branch2][Ring1][#C+1][P][#S][#P+1][C][S][S][C][Branch1][#Branch2][C][=C][S][#N+1][C][=C][N-1][P+1][C][=P+1][C][C][=C][C][=C][P+1][=C][Ring3][=Branch1][O][C][C][=C][P][P+1][#P][Br]</t>
  </si>
  <si>
    <t>[C][C][C][C][C][C][C][C][Branch1][#C][C][Ring3][C][=O][=B+1][C][C][C][C][=C][C][=C][#Branch1][C][C][C][C][=C][C][=C][C][#Branch2][Ring1][=Branch1][C][C][Ring1][P][#P+1][P+1][P][Ring1][O+1][Cl]</t>
  </si>
  <si>
    <t>[C][C][C][C][C][C][C][C][#N+1][#C][C][=Branch3][C][=O][=C][C][C][C][C][C][C][=C][C][C][N][=C][C][C][=C][C][C][C][C][=C][C][=C][Branch1][C][Cl][C][=C][Ring1][#Branch1]</t>
  </si>
  <si>
    <t>[C][C][C][Branch1][C][C][C][C][Branch1][=Branch2][C][=Branch1][C][=C][=C][C][C][C][=C][=Branch1][=B+1][C][C][C][C][C][#Branch1][C][=C][C][=C][Ring1][=Branch1][C][C][Ring1][#Branch3][S][C][=Ring2][Ring1][#Branch1][#P-1]</t>
  </si>
  <si>
    <t>[Br][C][C][C][C][C][C][C][Branch1][#C][C][=Branch3][C][=O][=C][C][C][C][C][C][C][C][C][C][C][Branch3][=C][C][=C][C][#Branch2][Ring1][=Branch1][C][C][Ring1][P][S][P+1][P][Ring1][O+1][Cl]</t>
  </si>
  <si>
    <t>[C][C][C][C][C][C][C][#Branch1][Branch1][#C][C][=Branch3][C][=O][=C][C][C][C][C][C][C][C][C][C][S][S][#S][C][C][C][=Branch1][C][P+1][C][=C][C][=C][C][=C][Ring1][=Branch1][Ring1][P]</t>
  </si>
  <si>
    <t>[C][C][C][C][C][C][C][C][Branch1][#C][C][=Branch3][C][=O][=C][C][C][C][C][C][=C][C][=C][C][=C][Ring1][=Branch1][N][=C][Ring1][#P-1][C][=C][C][=C][Branch1][C][Br][C][=C][Ring1][#Branch1]</t>
  </si>
  <si>
    <t>[C][C][C][C][C][C][C][C][Branch1][F][C][Ring3][C][=O][=C][C][C][C][C][=C][C][C][C][=C][C][C][=C][C][=C][C][=C][#P-1][P+1][C][C][S][#C][S][C][=Ring2][Ring1][#Branch1][C]</t>
  </si>
  <si>
    <t>[C][C][C][C][C][C][C][C][Branch1][=Branch2][C][=Branch1][C][=O][=C][C][C][C][=C][=Branch1][C][Branch1][C][=C][C][=C][C][=C][Ring1][=Branch1][C][=Ring1][N][C][C][=C][S][C][=Ring1][Branch1]</t>
  </si>
  <si>
    <t>[C][C][=C][C][=C][C][Branch1][C][C][=C][Ring1][#Branch1][O][C][#Branch2][N][C][=Branch1][C][Ring1][C][C][C][S][C][C][C][C][=Branch1][C][=O][C][=C][C][=C][C][=C][Ring1][=Branch1][Ring1][P]</t>
  </si>
  <si>
    <t>[C][C][C][C][C][C][C][C][Branch1][#C][C][=Branch3][C][=O][=C][C][C][C][C][C][Branch1][C][C][C][C][C][=C][C][=C][Ring2][#C+1][Ring1][=Branch1][C][C][S][P][S][P+1][P][Ring1][O+1][C]</t>
  </si>
  <si>
    <t>[C][C][=C][C][=C][C][Branch1][C][C][=C][Ring1][#Branch1][O][C][C][N][C][=Branch1][C][Ring1][C@@H1][C][C][C][=C][C][=C][C][=C][Ring1][=Branch1][Ring1][=Branch2][=C][C][=C][=Ring2][Ring1][=Ring2][O][#C]</t>
  </si>
  <si>
    <t>[C][C][C][C][C][C][C][C][Branch1][#Branch3][C][=Branch3][C][=O][#S][C][C][C][C][C][C][C][C][C][C][C][=C][C][=C][C][#Branch2][Ring1][=Branch1][C][C][Ring1][=N+1][S][P+1][#C+1][Ring1][O+1][C]</t>
  </si>
  <si>
    <t>[C][C][=P-1][S+1][P][Ring1][O][P][#S][#P+1][C][S][S][C][Branch1][O][C][=C][S][#N+1][C][=C][N-1][P+1][C][=C][C][C][=C][C][=C][P+1][=C][Ring3][=Branch1][O][=Branch1][C][=C][P][P+1][#P][Br]</t>
  </si>
  <si>
    <t>[C][C][=P-1][S+1][Branch2][Ring1][=O+1][P][#S][#P+1][C][S][S][C][Branch1][Branch1][C][=C][S][#N+1][C][C][C][C][C][C][=C][C][=C][Ring2][#Branch2][Ring1][=Branch1][C][C][S][P][S][P+1][P][=B+1][O+1][C]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</si>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</sst>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Relationship Id="rId203" Type="http://schemas.openxmlformats.org/officeDocument/2006/relationships/image" Target="../media/image2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4.jpeg"/><Relationship Id="rId102" Type="http://schemas.openxmlformats.org/officeDocument/2006/relationships/image" Target="../media/image205.jpeg"/><Relationship Id="rId103" Type="http://schemas.openxmlformats.org/officeDocument/2006/relationships/image" Target="../media/image206.jpeg"/><Relationship Id="rId104" Type="http://schemas.openxmlformats.org/officeDocument/2006/relationships/image" Target="../media/image207.jpeg"/><Relationship Id="rId105" Type="http://schemas.openxmlformats.org/officeDocument/2006/relationships/image" Target="../media/image208.jpeg"/><Relationship Id="rId106" Type="http://schemas.openxmlformats.org/officeDocument/2006/relationships/image" Target="../media/image209.jpeg"/><Relationship Id="rId107" Type="http://schemas.openxmlformats.org/officeDocument/2006/relationships/image" Target="../media/image210.jpeg"/><Relationship Id="rId108" Type="http://schemas.openxmlformats.org/officeDocument/2006/relationships/image" Target="../media/image211.jpeg"/><Relationship Id="rId109" Type="http://schemas.openxmlformats.org/officeDocument/2006/relationships/image" Target="../media/image212.jpeg"/><Relationship Id="rId110" Type="http://schemas.openxmlformats.org/officeDocument/2006/relationships/image" Target="../media/image213.jpeg"/><Relationship Id="rId111" Type="http://schemas.openxmlformats.org/officeDocument/2006/relationships/image" Target="../media/image214.jpeg"/><Relationship Id="rId112" Type="http://schemas.openxmlformats.org/officeDocument/2006/relationships/image" Target="../media/image215.jpeg"/><Relationship Id="rId113" Type="http://schemas.openxmlformats.org/officeDocument/2006/relationships/image" Target="../media/image216.jpeg"/><Relationship Id="rId114" Type="http://schemas.openxmlformats.org/officeDocument/2006/relationships/image" Target="../media/image217.jpeg"/><Relationship Id="rId115" Type="http://schemas.openxmlformats.org/officeDocument/2006/relationships/image" Target="../media/image218.jpeg"/><Relationship Id="rId116" Type="http://schemas.openxmlformats.org/officeDocument/2006/relationships/image" Target="../media/image219.jpeg"/><Relationship Id="rId117" Type="http://schemas.openxmlformats.org/officeDocument/2006/relationships/image" Target="../media/image220.jpeg"/><Relationship Id="rId118" Type="http://schemas.openxmlformats.org/officeDocument/2006/relationships/image" Target="../media/image221.jpeg"/><Relationship Id="rId119" Type="http://schemas.openxmlformats.org/officeDocument/2006/relationships/image" Target="../media/image222.jpeg"/><Relationship Id="rId120" Type="http://schemas.openxmlformats.org/officeDocument/2006/relationships/image" Target="../media/image223.jpeg"/><Relationship Id="rId121" Type="http://schemas.openxmlformats.org/officeDocument/2006/relationships/image" Target="../media/image224.jpeg"/><Relationship Id="rId122" Type="http://schemas.openxmlformats.org/officeDocument/2006/relationships/image" Target="../media/image225.jpeg"/><Relationship Id="rId123" Type="http://schemas.openxmlformats.org/officeDocument/2006/relationships/image" Target="../media/image226.jpeg"/><Relationship Id="rId124" Type="http://schemas.openxmlformats.org/officeDocument/2006/relationships/image" Target="../media/image227.jpeg"/><Relationship Id="rId125" Type="http://schemas.openxmlformats.org/officeDocument/2006/relationships/image" Target="../media/image228.jpeg"/><Relationship Id="rId126" Type="http://schemas.openxmlformats.org/officeDocument/2006/relationships/image" Target="../media/image229.jpeg"/><Relationship Id="rId127" Type="http://schemas.openxmlformats.org/officeDocument/2006/relationships/image" Target="../media/image230.jpeg"/><Relationship Id="rId128" Type="http://schemas.openxmlformats.org/officeDocument/2006/relationships/image" Target="../media/image231.jpeg"/><Relationship Id="rId129" Type="http://schemas.openxmlformats.org/officeDocument/2006/relationships/image" Target="../media/image232.jpeg"/><Relationship Id="rId130" Type="http://schemas.openxmlformats.org/officeDocument/2006/relationships/image" Target="../media/image233.jpeg"/><Relationship Id="rId131" Type="http://schemas.openxmlformats.org/officeDocument/2006/relationships/image" Target="../media/image234.jpeg"/><Relationship Id="rId132" Type="http://schemas.openxmlformats.org/officeDocument/2006/relationships/image" Target="../media/image235.jpeg"/><Relationship Id="rId133" Type="http://schemas.openxmlformats.org/officeDocument/2006/relationships/image" Target="../media/image236.jpeg"/><Relationship Id="rId134" Type="http://schemas.openxmlformats.org/officeDocument/2006/relationships/image" Target="../media/image237.jpeg"/><Relationship Id="rId135" Type="http://schemas.openxmlformats.org/officeDocument/2006/relationships/image" Target="../media/image238.jpeg"/><Relationship Id="rId136" Type="http://schemas.openxmlformats.org/officeDocument/2006/relationships/image" Target="../media/image239.jpeg"/><Relationship Id="rId137" Type="http://schemas.openxmlformats.org/officeDocument/2006/relationships/image" Target="../media/image240.jpeg"/><Relationship Id="rId138" Type="http://schemas.openxmlformats.org/officeDocument/2006/relationships/image" Target="../media/image241.jpeg"/><Relationship Id="rId139" Type="http://schemas.openxmlformats.org/officeDocument/2006/relationships/image" Target="../media/image242.jpeg"/><Relationship Id="rId140" Type="http://schemas.openxmlformats.org/officeDocument/2006/relationships/image" Target="../media/image243.jpeg"/><Relationship Id="rId141" Type="http://schemas.openxmlformats.org/officeDocument/2006/relationships/image" Target="../media/image244.jpeg"/><Relationship Id="rId142" Type="http://schemas.openxmlformats.org/officeDocument/2006/relationships/image" Target="../media/image245.jpeg"/><Relationship Id="rId143" Type="http://schemas.openxmlformats.org/officeDocument/2006/relationships/image" Target="../media/image246.jpeg"/><Relationship Id="rId144" Type="http://schemas.openxmlformats.org/officeDocument/2006/relationships/image" Target="../media/image247.jpeg"/><Relationship Id="rId145" Type="http://schemas.openxmlformats.org/officeDocument/2006/relationships/image" Target="../media/image248.jpeg"/><Relationship Id="rId146" Type="http://schemas.openxmlformats.org/officeDocument/2006/relationships/image" Target="../media/image249.jpeg"/><Relationship Id="rId147" Type="http://schemas.openxmlformats.org/officeDocument/2006/relationships/image" Target="../media/image250.jpeg"/><Relationship Id="rId148" Type="http://schemas.openxmlformats.org/officeDocument/2006/relationships/image" Target="../media/image251.jpeg"/><Relationship Id="rId149" Type="http://schemas.openxmlformats.org/officeDocument/2006/relationships/image" Target="../media/image252.jpeg"/><Relationship Id="rId150" Type="http://schemas.openxmlformats.org/officeDocument/2006/relationships/image" Target="../media/image253.jpeg"/><Relationship Id="rId151" Type="http://schemas.openxmlformats.org/officeDocument/2006/relationships/image" Target="../media/image254.jpeg"/><Relationship Id="rId152" Type="http://schemas.openxmlformats.org/officeDocument/2006/relationships/image" Target="../media/image255.jpeg"/><Relationship Id="rId153" Type="http://schemas.openxmlformats.org/officeDocument/2006/relationships/image" Target="../media/image256.jpeg"/><Relationship Id="rId154" Type="http://schemas.openxmlformats.org/officeDocument/2006/relationships/image" Target="../media/image257.jpeg"/><Relationship Id="rId155" Type="http://schemas.openxmlformats.org/officeDocument/2006/relationships/image" Target="../media/image258.jpeg"/><Relationship Id="rId156" Type="http://schemas.openxmlformats.org/officeDocument/2006/relationships/image" Target="../media/image259.jpeg"/><Relationship Id="rId157" Type="http://schemas.openxmlformats.org/officeDocument/2006/relationships/image" Target="../media/image260.jpeg"/><Relationship Id="rId158" Type="http://schemas.openxmlformats.org/officeDocument/2006/relationships/image" Target="../media/image261.jpeg"/><Relationship Id="rId159" Type="http://schemas.openxmlformats.org/officeDocument/2006/relationships/image" Target="../media/image262.jpeg"/><Relationship Id="rId160" Type="http://schemas.openxmlformats.org/officeDocument/2006/relationships/image" Target="../media/image263.jpeg"/><Relationship Id="rId161" Type="http://schemas.openxmlformats.org/officeDocument/2006/relationships/image" Target="../media/image264.jpeg"/><Relationship Id="rId162" Type="http://schemas.openxmlformats.org/officeDocument/2006/relationships/image" Target="../media/image265.jpeg"/><Relationship Id="rId163" Type="http://schemas.openxmlformats.org/officeDocument/2006/relationships/image" Target="../media/image266.jpeg"/><Relationship Id="rId164" Type="http://schemas.openxmlformats.org/officeDocument/2006/relationships/image" Target="../media/image267.jpeg"/><Relationship Id="rId165" Type="http://schemas.openxmlformats.org/officeDocument/2006/relationships/image" Target="../media/image268.jpeg"/><Relationship Id="rId166" Type="http://schemas.openxmlformats.org/officeDocument/2006/relationships/image" Target="../media/image269.jpeg"/><Relationship Id="rId167" Type="http://schemas.openxmlformats.org/officeDocument/2006/relationships/image" Target="../media/image270.jpeg"/><Relationship Id="rId168" Type="http://schemas.openxmlformats.org/officeDocument/2006/relationships/image" Target="../media/image271.jpeg"/><Relationship Id="rId169" Type="http://schemas.openxmlformats.org/officeDocument/2006/relationships/image" Target="../media/image272.jpeg"/><Relationship Id="rId170" Type="http://schemas.openxmlformats.org/officeDocument/2006/relationships/image" Target="../media/image273.jpeg"/><Relationship Id="rId171" Type="http://schemas.openxmlformats.org/officeDocument/2006/relationships/image" Target="../media/image274.jpeg"/><Relationship Id="rId172" Type="http://schemas.openxmlformats.org/officeDocument/2006/relationships/image" Target="../media/image275.jpeg"/><Relationship Id="rId173" Type="http://schemas.openxmlformats.org/officeDocument/2006/relationships/image" Target="../media/image276.jpeg"/><Relationship Id="rId174" Type="http://schemas.openxmlformats.org/officeDocument/2006/relationships/image" Target="../media/image277.jpeg"/><Relationship Id="rId175" Type="http://schemas.openxmlformats.org/officeDocument/2006/relationships/image" Target="../media/image278.jpeg"/><Relationship Id="rId176" Type="http://schemas.openxmlformats.org/officeDocument/2006/relationships/image" Target="../media/image279.jpeg"/><Relationship Id="rId177" Type="http://schemas.openxmlformats.org/officeDocument/2006/relationships/image" Target="../media/image280.jpeg"/><Relationship Id="rId178" Type="http://schemas.openxmlformats.org/officeDocument/2006/relationships/image" Target="../media/image281.jpeg"/><Relationship Id="rId179" Type="http://schemas.openxmlformats.org/officeDocument/2006/relationships/image" Target="../media/image282.jpeg"/><Relationship Id="rId180" Type="http://schemas.openxmlformats.org/officeDocument/2006/relationships/image" Target="../media/image283.jpeg"/><Relationship Id="rId181" Type="http://schemas.openxmlformats.org/officeDocument/2006/relationships/image" Target="../media/image284.jpeg"/><Relationship Id="rId182" Type="http://schemas.openxmlformats.org/officeDocument/2006/relationships/image" Target="../media/image285.jpeg"/><Relationship Id="rId183" Type="http://schemas.openxmlformats.org/officeDocument/2006/relationships/image" Target="../media/image286.jpeg"/><Relationship Id="rId184" Type="http://schemas.openxmlformats.org/officeDocument/2006/relationships/image" Target="../media/image287.jpeg"/><Relationship Id="rId185" Type="http://schemas.openxmlformats.org/officeDocument/2006/relationships/image" Target="../media/image288.jpeg"/><Relationship Id="rId186" Type="http://schemas.openxmlformats.org/officeDocument/2006/relationships/image" Target="../media/image289.jpeg"/><Relationship Id="rId187" Type="http://schemas.openxmlformats.org/officeDocument/2006/relationships/image" Target="../media/image290.jpeg"/><Relationship Id="rId188" Type="http://schemas.openxmlformats.org/officeDocument/2006/relationships/image" Target="../media/image291.jpeg"/><Relationship Id="rId189" Type="http://schemas.openxmlformats.org/officeDocument/2006/relationships/image" Target="../media/image292.jpeg"/><Relationship Id="rId190" Type="http://schemas.openxmlformats.org/officeDocument/2006/relationships/image" Target="../media/image293.jpeg"/><Relationship Id="rId191" Type="http://schemas.openxmlformats.org/officeDocument/2006/relationships/image" Target="../media/image294.jpeg"/><Relationship Id="rId192" Type="http://schemas.openxmlformats.org/officeDocument/2006/relationships/image" Target="../media/image295.jpeg"/><Relationship Id="rId193" Type="http://schemas.openxmlformats.org/officeDocument/2006/relationships/image" Target="../media/image296.jpeg"/><Relationship Id="rId194" Type="http://schemas.openxmlformats.org/officeDocument/2006/relationships/image" Target="../media/image297.jpeg"/><Relationship Id="rId195" Type="http://schemas.openxmlformats.org/officeDocument/2006/relationships/image" Target="../media/image298.jpeg"/><Relationship Id="rId196" Type="http://schemas.openxmlformats.org/officeDocument/2006/relationships/image" Target="../media/image299.jpeg"/><Relationship Id="rId197" Type="http://schemas.openxmlformats.org/officeDocument/2006/relationships/image" Target="../media/image300.jpeg"/><Relationship Id="rId198" Type="http://schemas.openxmlformats.org/officeDocument/2006/relationships/image" Target="../media/image301.jpeg"/><Relationship Id="rId199" Type="http://schemas.openxmlformats.org/officeDocument/2006/relationships/image" Target="../media/image302.jpeg"/><Relationship Id="rId200" Type="http://schemas.openxmlformats.org/officeDocument/2006/relationships/image" Target="../media/image303.jpeg"/><Relationship Id="rId201" Type="http://schemas.openxmlformats.org/officeDocument/2006/relationships/image" Target="../media/image304.jpeg"/><Relationship Id="rId202" Type="http://schemas.openxmlformats.org/officeDocument/2006/relationships/image" Target="../media/image305.jpeg"/><Relationship Id="rId203" Type="http://schemas.openxmlformats.org/officeDocument/2006/relationships/image" Target="../media/image306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307.jpeg"/><Relationship Id="rId102" Type="http://schemas.openxmlformats.org/officeDocument/2006/relationships/image" Target="../media/image308.jpeg"/><Relationship Id="rId103" Type="http://schemas.openxmlformats.org/officeDocument/2006/relationships/image" Target="../media/image309.jpeg"/><Relationship Id="rId104" Type="http://schemas.openxmlformats.org/officeDocument/2006/relationships/image" Target="../media/image310.jpeg"/><Relationship Id="rId105" Type="http://schemas.openxmlformats.org/officeDocument/2006/relationships/image" Target="../media/image311.jpeg"/><Relationship Id="rId106" Type="http://schemas.openxmlformats.org/officeDocument/2006/relationships/image" Target="../media/image312.jpeg"/><Relationship Id="rId107" Type="http://schemas.openxmlformats.org/officeDocument/2006/relationships/image" Target="../media/image313.jpeg"/><Relationship Id="rId108" Type="http://schemas.openxmlformats.org/officeDocument/2006/relationships/image" Target="../media/image314.jpeg"/><Relationship Id="rId109" Type="http://schemas.openxmlformats.org/officeDocument/2006/relationships/image" Target="../media/image315.jpeg"/><Relationship Id="rId110" Type="http://schemas.openxmlformats.org/officeDocument/2006/relationships/image" Target="../media/image316.jpeg"/><Relationship Id="rId111" Type="http://schemas.openxmlformats.org/officeDocument/2006/relationships/image" Target="../media/image317.jpeg"/><Relationship Id="rId112" Type="http://schemas.openxmlformats.org/officeDocument/2006/relationships/image" Target="../media/image318.jpeg"/><Relationship Id="rId113" Type="http://schemas.openxmlformats.org/officeDocument/2006/relationships/image" Target="../media/image319.jpeg"/><Relationship Id="rId114" Type="http://schemas.openxmlformats.org/officeDocument/2006/relationships/image" Target="../media/image320.jpeg"/><Relationship Id="rId115" Type="http://schemas.openxmlformats.org/officeDocument/2006/relationships/image" Target="../media/image321.jpeg"/><Relationship Id="rId116" Type="http://schemas.openxmlformats.org/officeDocument/2006/relationships/image" Target="../media/image322.jpeg"/><Relationship Id="rId117" Type="http://schemas.openxmlformats.org/officeDocument/2006/relationships/image" Target="../media/image323.jpeg"/><Relationship Id="rId118" Type="http://schemas.openxmlformats.org/officeDocument/2006/relationships/image" Target="../media/image324.jpeg"/><Relationship Id="rId119" Type="http://schemas.openxmlformats.org/officeDocument/2006/relationships/image" Target="../media/image325.jpeg"/><Relationship Id="rId120" Type="http://schemas.openxmlformats.org/officeDocument/2006/relationships/image" Target="../media/image326.jpeg"/><Relationship Id="rId121" Type="http://schemas.openxmlformats.org/officeDocument/2006/relationships/image" Target="../media/image327.jpeg"/><Relationship Id="rId122" Type="http://schemas.openxmlformats.org/officeDocument/2006/relationships/image" Target="../media/image328.jpeg"/><Relationship Id="rId123" Type="http://schemas.openxmlformats.org/officeDocument/2006/relationships/image" Target="../media/image329.jpeg"/><Relationship Id="rId124" Type="http://schemas.openxmlformats.org/officeDocument/2006/relationships/image" Target="../media/image330.jpeg"/><Relationship Id="rId125" Type="http://schemas.openxmlformats.org/officeDocument/2006/relationships/image" Target="../media/image331.jpeg"/><Relationship Id="rId126" Type="http://schemas.openxmlformats.org/officeDocument/2006/relationships/image" Target="../media/image332.jpeg"/><Relationship Id="rId127" Type="http://schemas.openxmlformats.org/officeDocument/2006/relationships/image" Target="../media/image333.jpeg"/><Relationship Id="rId128" Type="http://schemas.openxmlformats.org/officeDocument/2006/relationships/image" Target="../media/image334.jpeg"/><Relationship Id="rId129" Type="http://schemas.openxmlformats.org/officeDocument/2006/relationships/image" Target="../media/image335.jpeg"/><Relationship Id="rId130" Type="http://schemas.openxmlformats.org/officeDocument/2006/relationships/image" Target="../media/image336.jpeg"/><Relationship Id="rId131" Type="http://schemas.openxmlformats.org/officeDocument/2006/relationships/image" Target="../media/image337.jpeg"/><Relationship Id="rId132" Type="http://schemas.openxmlformats.org/officeDocument/2006/relationships/image" Target="../media/image338.jpeg"/><Relationship Id="rId133" Type="http://schemas.openxmlformats.org/officeDocument/2006/relationships/image" Target="../media/image339.jpeg"/><Relationship Id="rId134" Type="http://schemas.openxmlformats.org/officeDocument/2006/relationships/image" Target="../media/image340.jpeg"/><Relationship Id="rId135" Type="http://schemas.openxmlformats.org/officeDocument/2006/relationships/image" Target="../media/image341.jpeg"/><Relationship Id="rId136" Type="http://schemas.openxmlformats.org/officeDocument/2006/relationships/image" Target="../media/image342.jpeg"/><Relationship Id="rId137" Type="http://schemas.openxmlformats.org/officeDocument/2006/relationships/image" Target="../media/image343.jpeg"/><Relationship Id="rId138" Type="http://schemas.openxmlformats.org/officeDocument/2006/relationships/image" Target="../media/image344.jpeg"/><Relationship Id="rId139" Type="http://schemas.openxmlformats.org/officeDocument/2006/relationships/image" Target="../media/image345.jpeg"/><Relationship Id="rId140" Type="http://schemas.openxmlformats.org/officeDocument/2006/relationships/image" Target="../media/image346.jpeg"/><Relationship Id="rId141" Type="http://schemas.openxmlformats.org/officeDocument/2006/relationships/image" Target="../media/image347.jpeg"/><Relationship Id="rId142" Type="http://schemas.openxmlformats.org/officeDocument/2006/relationships/image" Target="../media/image348.jpeg"/><Relationship Id="rId143" Type="http://schemas.openxmlformats.org/officeDocument/2006/relationships/image" Target="../media/image349.jpeg"/><Relationship Id="rId144" Type="http://schemas.openxmlformats.org/officeDocument/2006/relationships/image" Target="../media/image350.jpeg"/><Relationship Id="rId145" Type="http://schemas.openxmlformats.org/officeDocument/2006/relationships/image" Target="../media/image351.jpeg"/><Relationship Id="rId146" Type="http://schemas.openxmlformats.org/officeDocument/2006/relationships/image" Target="../media/image352.jpeg"/><Relationship Id="rId147" Type="http://schemas.openxmlformats.org/officeDocument/2006/relationships/image" Target="../media/image353.jpeg"/><Relationship Id="rId148" Type="http://schemas.openxmlformats.org/officeDocument/2006/relationships/image" Target="../media/image354.jpeg"/><Relationship Id="rId149" Type="http://schemas.openxmlformats.org/officeDocument/2006/relationships/image" Target="../media/image355.jpeg"/><Relationship Id="rId150" Type="http://schemas.openxmlformats.org/officeDocument/2006/relationships/image" Target="../media/image356.jpeg"/><Relationship Id="rId151" Type="http://schemas.openxmlformats.org/officeDocument/2006/relationships/image" Target="../media/image357.jpeg"/><Relationship Id="rId152" Type="http://schemas.openxmlformats.org/officeDocument/2006/relationships/image" Target="../media/image358.jpeg"/><Relationship Id="rId153" Type="http://schemas.openxmlformats.org/officeDocument/2006/relationships/image" Target="../media/image359.jpeg"/><Relationship Id="rId154" Type="http://schemas.openxmlformats.org/officeDocument/2006/relationships/image" Target="../media/image360.jpeg"/><Relationship Id="rId155" Type="http://schemas.openxmlformats.org/officeDocument/2006/relationships/image" Target="../media/image361.jpeg"/><Relationship Id="rId156" Type="http://schemas.openxmlformats.org/officeDocument/2006/relationships/image" Target="../media/image362.jpeg"/><Relationship Id="rId157" Type="http://schemas.openxmlformats.org/officeDocument/2006/relationships/image" Target="../media/image363.jpeg"/><Relationship Id="rId158" Type="http://schemas.openxmlformats.org/officeDocument/2006/relationships/image" Target="../media/image364.jpeg"/><Relationship Id="rId159" Type="http://schemas.openxmlformats.org/officeDocument/2006/relationships/image" Target="../media/image365.jpeg"/><Relationship Id="rId160" Type="http://schemas.openxmlformats.org/officeDocument/2006/relationships/image" Target="../media/image366.jpeg"/><Relationship Id="rId161" Type="http://schemas.openxmlformats.org/officeDocument/2006/relationships/image" Target="../media/image367.jpeg"/><Relationship Id="rId162" Type="http://schemas.openxmlformats.org/officeDocument/2006/relationships/image" Target="../media/image368.jpeg"/><Relationship Id="rId163" Type="http://schemas.openxmlformats.org/officeDocument/2006/relationships/image" Target="../media/image369.jpeg"/><Relationship Id="rId164" Type="http://schemas.openxmlformats.org/officeDocument/2006/relationships/image" Target="../media/image370.jpeg"/><Relationship Id="rId165" Type="http://schemas.openxmlformats.org/officeDocument/2006/relationships/image" Target="../media/image371.jpeg"/><Relationship Id="rId166" Type="http://schemas.openxmlformats.org/officeDocument/2006/relationships/image" Target="../media/image372.jpeg"/><Relationship Id="rId167" Type="http://schemas.openxmlformats.org/officeDocument/2006/relationships/image" Target="../media/image373.jpeg"/><Relationship Id="rId168" Type="http://schemas.openxmlformats.org/officeDocument/2006/relationships/image" Target="../media/image374.jpeg"/><Relationship Id="rId169" Type="http://schemas.openxmlformats.org/officeDocument/2006/relationships/image" Target="../media/image375.jpeg"/><Relationship Id="rId170" Type="http://schemas.openxmlformats.org/officeDocument/2006/relationships/image" Target="../media/image376.jpeg"/><Relationship Id="rId171" Type="http://schemas.openxmlformats.org/officeDocument/2006/relationships/image" Target="../media/image377.jpeg"/><Relationship Id="rId172" Type="http://schemas.openxmlformats.org/officeDocument/2006/relationships/image" Target="../media/image378.jpeg"/><Relationship Id="rId173" Type="http://schemas.openxmlformats.org/officeDocument/2006/relationships/image" Target="../media/image379.jpeg"/><Relationship Id="rId174" Type="http://schemas.openxmlformats.org/officeDocument/2006/relationships/image" Target="../media/image380.jpeg"/><Relationship Id="rId175" Type="http://schemas.openxmlformats.org/officeDocument/2006/relationships/image" Target="../media/image381.jpeg"/><Relationship Id="rId176" Type="http://schemas.openxmlformats.org/officeDocument/2006/relationships/image" Target="../media/image382.jpeg"/><Relationship Id="rId177" Type="http://schemas.openxmlformats.org/officeDocument/2006/relationships/image" Target="../media/image383.jpeg"/><Relationship Id="rId178" Type="http://schemas.openxmlformats.org/officeDocument/2006/relationships/image" Target="../media/image384.jpeg"/><Relationship Id="rId179" Type="http://schemas.openxmlformats.org/officeDocument/2006/relationships/image" Target="../media/image385.jpeg"/><Relationship Id="rId180" Type="http://schemas.openxmlformats.org/officeDocument/2006/relationships/image" Target="../media/image386.jpeg"/><Relationship Id="rId181" Type="http://schemas.openxmlformats.org/officeDocument/2006/relationships/image" Target="../media/image387.jpeg"/><Relationship Id="rId182" Type="http://schemas.openxmlformats.org/officeDocument/2006/relationships/image" Target="../media/image388.jpeg"/><Relationship Id="rId183" Type="http://schemas.openxmlformats.org/officeDocument/2006/relationships/image" Target="../media/image389.jpeg"/><Relationship Id="rId184" Type="http://schemas.openxmlformats.org/officeDocument/2006/relationships/image" Target="../media/image390.jpeg"/><Relationship Id="rId185" Type="http://schemas.openxmlformats.org/officeDocument/2006/relationships/image" Target="../media/image391.jpeg"/><Relationship Id="rId186" Type="http://schemas.openxmlformats.org/officeDocument/2006/relationships/image" Target="../media/image392.jpeg"/><Relationship Id="rId187" Type="http://schemas.openxmlformats.org/officeDocument/2006/relationships/image" Target="../media/image393.jpeg"/><Relationship Id="rId188" Type="http://schemas.openxmlformats.org/officeDocument/2006/relationships/image" Target="../media/image394.jpeg"/><Relationship Id="rId189" Type="http://schemas.openxmlformats.org/officeDocument/2006/relationships/image" Target="../media/image395.jpeg"/><Relationship Id="rId190" Type="http://schemas.openxmlformats.org/officeDocument/2006/relationships/image" Target="../media/image396.jpeg"/><Relationship Id="rId191" Type="http://schemas.openxmlformats.org/officeDocument/2006/relationships/image" Target="../media/image397.jpeg"/><Relationship Id="rId192" Type="http://schemas.openxmlformats.org/officeDocument/2006/relationships/image" Target="../media/image398.jpeg"/><Relationship Id="rId193" Type="http://schemas.openxmlformats.org/officeDocument/2006/relationships/image" Target="../media/image399.jpeg"/><Relationship Id="rId194" Type="http://schemas.openxmlformats.org/officeDocument/2006/relationships/image" Target="../media/image400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01.jpeg"/><Relationship Id="rId2" Type="http://schemas.openxmlformats.org/officeDocument/2006/relationships/image" Target="../media/image402.jpeg"/><Relationship Id="rId3" Type="http://schemas.openxmlformats.org/officeDocument/2006/relationships/image" Target="../media/image40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500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133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140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150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154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155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156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157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158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159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160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161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162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163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164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165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166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167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168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169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170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171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172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173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174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175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176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177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178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179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180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181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182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183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184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185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186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187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188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189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190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191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192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193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194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195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196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197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198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199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200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201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202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203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221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222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200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250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251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252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253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254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255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256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257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258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259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260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261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262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263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264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265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266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267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268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269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270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271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272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273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274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275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276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277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278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279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280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281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282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283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284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285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286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287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288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289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290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291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292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293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294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295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296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297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298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299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300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301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302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303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304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305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306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307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308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309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310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311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312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313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314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315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316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317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318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319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320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321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322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500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323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91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324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325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326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327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328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329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330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331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332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333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334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335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336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337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338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339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340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341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342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343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344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345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346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347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348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349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350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351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352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353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354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355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356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357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358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359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360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361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362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363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364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365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366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367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368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369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370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371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372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373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374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375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376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377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378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379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380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381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382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383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384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385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386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387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388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389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390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391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392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393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394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395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396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397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398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399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400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401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402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403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404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405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406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407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408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409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410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411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412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408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413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414</v>
      </c>
      <c r="N3" s="6" t="s">
        <v>418</v>
      </c>
      <c r="O3" s="6"/>
      <c r="P3" s="6"/>
      <c r="Q3" s="6" t="s">
        <v>422</v>
      </c>
      <c r="R3" s="6"/>
      <c r="S3" s="6"/>
      <c r="T3" s="6" t="s">
        <v>423</v>
      </c>
      <c r="U3" s="6"/>
      <c r="V3" s="6"/>
    </row>
    <row r="4" spans="13:22">
      <c r="M4" s="6"/>
      <c r="N4" s="6" t="s">
        <v>419</v>
      </c>
      <c r="O4" s="6" t="s">
        <v>420</v>
      </c>
      <c r="P4" s="6" t="s">
        <v>421</v>
      </c>
      <c r="Q4" s="6" t="s">
        <v>419</v>
      </c>
      <c r="R4" s="6" t="s">
        <v>420</v>
      </c>
      <c r="S4" s="6" t="s">
        <v>421</v>
      </c>
      <c r="T4" s="6" t="s">
        <v>419</v>
      </c>
      <c r="U4" s="6" t="s">
        <v>420</v>
      </c>
      <c r="V4" s="6" t="s">
        <v>421</v>
      </c>
    </row>
    <row r="5" spans="13:22">
      <c r="M5" t="s">
        <v>415</v>
      </c>
      <c r="N5">
        <v>0.21</v>
      </c>
      <c r="O5">
        <v>0.95</v>
      </c>
      <c r="P5">
        <v>0.6</v>
      </c>
      <c r="Q5">
        <v>0.07000000000000001</v>
      </c>
      <c r="R5">
        <v>0.9399999999999999</v>
      </c>
      <c r="S5">
        <v>0.5600000000000001</v>
      </c>
      <c r="T5">
        <v>0.03</v>
      </c>
      <c r="U5">
        <v>0.9</v>
      </c>
      <c r="V5">
        <v>0.27</v>
      </c>
    </row>
    <row r="6" spans="13:22">
      <c r="M6" t="s">
        <v>416</v>
      </c>
      <c r="N6">
        <v>1.64</v>
      </c>
      <c r="O6">
        <v>17.19</v>
      </c>
      <c r="P6">
        <v>7.72</v>
      </c>
      <c r="Q6">
        <v>2.15</v>
      </c>
      <c r="R6">
        <v>13.96</v>
      </c>
      <c r="S6">
        <v>7.6</v>
      </c>
      <c r="T6">
        <v>3.07</v>
      </c>
      <c r="U6">
        <v>14.4</v>
      </c>
      <c r="V6">
        <v>10.17</v>
      </c>
    </row>
    <row r="7" spans="13:22">
      <c r="M7" t="s">
        <v>417</v>
      </c>
      <c r="N7">
        <v>1</v>
      </c>
      <c r="O7">
        <v>7.79</v>
      </c>
      <c r="P7">
        <v>3.69</v>
      </c>
      <c r="Q7">
        <v>1</v>
      </c>
      <c r="R7">
        <v>7.51</v>
      </c>
      <c r="S7">
        <v>3.33</v>
      </c>
      <c r="T7">
        <v>1</v>
      </c>
      <c r="U7">
        <v>8.130000000000001</v>
      </c>
      <c r="V7">
        <v>4.37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2023-10-27T10:18:14Z</dcterms:created>
  <dcterms:modified xsi:type="dcterms:W3CDTF">2023-10-27T10:18:14Z</dcterms:modified>
</cp:coreProperties>
</file>