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<sst xmlns="http://schemas.openxmlformats.org/spreadsheetml/2006/main" count="1215" uniqueCount="399">
  <si>
    <t>NSGA2 DATA</t>
  </si>
  <si>
    <t>INITIAL</t>
  </si>
  <si>
    <t>[C][O][C][=Branch1][C][=O][C][S][C][=C][C][=Ring1][Branch1][S][=Branch1][C][=O][=Branch1][C][=O][N][C][C][C][C@@H1][Branch1][O][C][N][S][Branch1][C][C][=Branch1][C][=O][=O][C][Ring1][N]</t>
  </si>
  <si>
    <t>.</t>
  </si>
  <si>
    <t>[C][O][C][C][O][C@@H1][C][O][C][C][C@@H1][Ring1][=Branch1][N][C][=Branch1][C][=O][C][=Branch1][C][=O][N][C][=C][C][=C][C][=C][Ring1][=Branch1][C][Branch1][C][F][F]</t>
  </si>
  <si>
    <t>[O][=C][Branch1][N][C][=C][C][=C][C][Branch1][C][O][=N][Ring1][#Branch1][N][C][C][C][C][C][C@@H1][Ring1][#Branch1][C][=C][C][=N][C][=C][Ring1][=Branch1]</t>
  </si>
  <si>
    <t>[O][=C][Branch1][#Branch2][N][C][C@@H1][C][C][C][O][Ring1][Branch1][N][C][=C][C][=C][Branch2][Ring1][=N][N][C][=Branch1][C][=O][C][=C][C][=C][C][Branch1][=C][N][C][=Branch1][C][=O][C][=C][C][=C][N][=C][Ring1][=Branch1][=C][Ring1][#C][C][=C][Ring2][Ring1][Branch2]</t>
  </si>
  <si>
    <t>[C][N][Branch1][P][C][=Branch1][C][=O][C][=C][N][Branch1][C][C][C][=C][C][Ring1][#Branch1][=O][C@@H1][C][C][N][Branch1][#C][C][=Branch1][C][=O][C][=C][N][Branch1][C][C][C][=N][Ring1][=Branch1][C][Ring1][=N]</t>
  </si>
  <si>
    <t>[C][C][C][O][C][=C][C][=C][C][Branch2][Ring1][Branch1][N][C][=Branch1][C][=O][N][Branch1][#Branch1][C][C@H1][Branch1][C][C][O][C@@H1][Branch1][C][C][C][O][=C][Ring2][Ring1][C]</t>
  </si>
  <si>
    <t>[O][=C][Branch2][Ring1][C][N][N][=C][C][=C][C][=C][Branch1][C][Cl][C][Branch1][C][Cl][=C][Ring1][Branch2][C][=Branch1][C][=O][N][N][=C][C][=C][C][=C][Branch1][C][Cl][C][Branch1][C][Cl][=C][Ring1][Branch2]</t>
  </si>
  <si>
    <t>[C][C][O][C][=C][C][=C][C][=C][Ring1][=Branch1][C][C][N][C@H1][Branch1][C][C][C][=C][C][Branch1][Ring1][O][C][=C][C][=C][Ring1][Branch2][O]</t>
  </si>
  <si>
    <t>[C][O][C][=C][N][=C][Branch1][#C][S][C][C][=C][C][=C][Branch1][C][Cl][C][=C][Ring1][#Branch1][Cl][N][=C][Ring1][S][O][C]</t>
  </si>
  <si>
    <t>[C][N][Branch1][C][C][S][=Branch1][C][=O][=Branch1][C][=O][C][=C][C][=C][C][=C][Ring1][=Branch1][C][N][C@H1][C][C][C][=C][Branch1][C][F][C][=C][C][=C][Ring1][#Branch1][Ring1][#Branch2]</t>
  </si>
  <si>
    <t>[C][C][=Branch1][C][=O][C][=C][C][=C][Branch2][Ring1][#Branch2][N][C][=Branch1][C][=O][C][=Branch1][C][=O][N][C][C@H1][C][C][C][C][N][Ring1][=Branch1][C][C][Branch1][C][C][C][C][=C][Ring2][Ring1][#Branch1]</t>
  </si>
  <si>
    <t>[C][O][C][=Branch1][C][=O][C][C@@][Branch2][Ring1][=Branch1][N][C][=Branch1][C][=O][N][C][=C][C][=C][Branch1][Ring1][C][#N][C][Branch1][C][Cl][=C][Ring1][=Branch2][C][C][O][C][Ring2][Ring1][C]</t>
  </si>
  <si>
    <t>[C][C][C@H1][Branch1][C][C][C@@H1][Branch1][C][C][N][Branch2][Ring1][N][C][=Branch1][C][=O][N][C][C@H1][Branch1][O][C][=C][C][=C][Branch1][C][C][O][Ring1][=Branch1][N][C][C][O][C][C][Ring1][=Branch1][C][C][C][Ring1][Ring1]</t>
  </si>
  <si>
    <t>[C][C][N][Branch1][Ring1][C][C][C@H1][Branch2][Ring1][P][C][N][C][=Branch1][C][=O][N][C][=C][C][=C][C][Branch1][S][C][N][N][=C][C][=C][C][=C][N][Ring1][=Branch1][C][Ring1][=Branch2][=O][=C][Ring1][P][C][C][=C][S][C][=Ring1][Branch1]</t>
  </si>
  <si>
    <t>[C][C][Branch1][C][C][O][C][C][S][=Branch1][C][=O][=Branch1][C][=O][N][C][C][=Branch1][C][=O][N][C][=C][C][=C][C][Branch1][=Branch2][C][=N][N][=N][N][Ring1][Branch1][C][=C][Ring1][N]</t>
  </si>
  <si>
    <t>[C][C@H1][Branch1][C][O][C][N][C][C][N][Branch2][Ring1][Branch2][C][=Branch1][C][=O][N][C][=C][C][=N][C][Branch1][=Branch2][C][=C][C][=C][C][=C][Ring1][=Branch1][=C][Ring1][N][C][C][Ring2][Ring1][Branch1]</t>
  </si>
  <si>
    <t>[C][C][O][C][C@H1][Branch1][C][O][C][N][C][C][=C][C][=C][Branch1][C][F][C][Branch1][Ring2][C][O][C][=C][Ring1][#Branch2]</t>
  </si>
  <si>
    <t>[C][C][=N][N][Branch1][C][C][C][=C][Ring1][=Branch1][C@@H1][C][C][C][N][Ring1][Branch1][C][=Branch1][C][=O][C][=Branch1][C][=O][N][C][C@@H1][C][C][C][C@H1][Ring1][Branch1][C]</t>
  </si>
  <si>
    <t>[O][=C][Branch1][C][O][C][C][N][C][C][N][Branch1][#C][C][C][=N][C][=C][C][=C][C][=C][Ring1][=Branch1][S][Ring1][=Branch2][C][C][Ring1][S]</t>
  </si>
  <si>
    <t>[C][C][Branch1][C][C][Branch1][C][C][C][=Branch1][C][=O][N][C][C][N][C][=Branch1][C][=O][N][C@H1][Branch1][Ring1][C][N][C][C][C][C][C][C][Ring1][=Branch1]</t>
  </si>
  <si>
    <t>[O][=C][Branch2][Ring1][Branch2][N][C@H1][C][C@H1][Branch1][#C][C][=C][C][Branch1][C][F][=C][C][Branch1][C][F][=C][Ring1][Branch2][C][Ring1][N][C][=C][C][=C][Branch1][=Branch2][C@@H1][C][C][C][O][C][Ring1][=Branch1][C][=C][Ring1][N]</t>
  </si>
  <si>
    <t>[C][C][=C][C][=C][Branch2][Ring2][=C][C][=N][O][C][Branch2][Ring2][Ring1][C][N][C][C][N][Branch2][Ring1][=Branch1][C][=Branch1][C][=O][N][C@@H1][C][C@H1][Ring1][Ring1][C][=C][C][=C][C][Branch1][C][F][=C][Ring1][#Branch1][C][C][Ring2][Ring1][Ring1][=N][Ring2][Ring1][=Branch2][C][=C][Ring2][Ring1][#C]</t>
  </si>
  <si>
    <t>[C][N][C][=N][N][=C][Ring1][Branch1][C@H1][C][C][C][N][Branch2][Ring1][S][C][=N][C][Branch1][=Branch2][C][=C][N][=C][C][=N][Ring1][=Branch1][=N][C][S][C][=C][Branch1][=Branch1][C][Ring1][#C][=Ring1][Branch1][C][C][C][C][Ring1][#Branch1][C][Ring2][Ring1][=Branch2]</t>
  </si>
  <si>
    <t>[C][C][=C][C][Branch1][C][C][=C][Branch2][Ring2][Branch1][S][=Branch1][C][=O][=Branch1][C][=O][N][C][C][C][=Branch1][C][=O][O][C][C][=C][C][=Branch1][C][=O][O][C][=C][C][Branch1][C][C][=C][C][=C][Ring1][N][Ring1][#Branch1][C][Branch1][C][C][=C][Ring2][Ring1][=C]</t>
  </si>
  <si>
    <t>[C][C][S][C][Branch2][Ring1][N][C][N][C][=Branch1][C][=O][C][C][N][S][=Branch1][C][=O][=Branch1][C][=O][C][=C][C][=C][Branch1][C][F][C][=C][Ring1][#Branch1][=N][C][=Ring2][Ring1][=Branch1][C][=C][C][=C][Branch1][C][Cl][C][=C][Ring1][#Branch1]</t>
  </si>
  <si>
    <t>[C][C@@H1][C][C][C][C][C@@H1][Ring1][=Branch1][N][C][=Branch1][C][=O][N][C][C][C][C@@H1][Ring1][Branch1][C][=C][C][=C][S][Ring1][Branch1]</t>
  </si>
  <si>
    <t>[C][N][S][=Branch1][C][=O][=Branch1][C][=O][C][C][N][C@@H1][Branch1][C][C][C@H1][Branch1][C][C][O][C]</t>
  </si>
  <si>
    <t>[C][C][=C][C][=C][C][Branch1][C][C][=C][Ring1][#Branch1][O][C][C@H1][Branch1][C][O][C][N][S][=Branch1][C][=O][=Branch1][C][=O][C][C][C][C][O][C][C][Ring1][=Branch1]</t>
  </si>
  <si>
    <t>[C][C][Branch1][C][C][C@H1][Branch2][Ring1][Branch2][N][C][=Branch1][C][=O][C][N][Branch1][C][C][C][C@H1][Branch1][C][O][C][Branch1][C][F][Branch1][C][F][F][C][=C][C][=C][C][=C][Ring1][=Branch1]</t>
  </si>
  <si>
    <t>[C][C@@H1][Branch2][Ring1][Branch1][C][N][C][=Branch1][C][=O][C][=Branch1][C][=O][N][C][C@H1][C][N][C][C][O][Ring1][=Branch1][N][C][C][C][C][C][Ring1][=Branch1]</t>
  </si>
  <si>
    <t>[C][C][C@@H1][C][N][Branch2][Ring1][O][C][=Branch1][C][=O][N][C@@H1][C][C@@H1][Branch1][C][C][N][Branch1][=Branch2][C][=C][C][=C][C][=C][Ring1][=Branch1][C][Ring1][N][=O][C][C@@H1][Branch1][C][C][O][Ring2][Ring1][#Branch1]</t>
  </si>
  <si>
    <t>[C][S][=Branch1][C][=O][=Branch1][C][=O][N][C][C][Branch2][Ring1][S][C][N][C][=Branch1][C][=O][N][C][C][C@][Branch1][Ring1][C][O][Branch1][=N][C][C][=C][C][=C][Branch1][C][F][C][=C][Ring1][#Branch1][C][Ring1][#C][C][Ring2][Ring1][#Branch1]</t>
  </si>
  <si>
    <t>[C][C][C@H1][C][=Branch1][C][=O][N][Branch1][Ring1][C][C][C][C][N][Ring1][=Branch2][C][=Branch1][C][=O][N][C][=C][C][=C][C][=C][Ring1][=Branch1][S][C][C@H1][Branch1][C][C][C][#N]</t>
  </si>
  <si>
    <t>[N][C][=Branch1][C][=O][C@@H1][Branch1][N][C][=C][C][=C][Branch1][C][Cl][C][=C][Ring1][#Branch1][N][C][C][N][Branch2][Ring1][Ring1][C][=Branch1][C][=O][C][C@@H1][C][C][S][=Branch1][C][=O][=Branch1][C][=O][C][Ring1][#Branch1][C][C][Ring1][S]</t>
  </si>
  <si>
    <t>[C][O][C][C@H1][Branch2][Ring1][=Branch2][N][C][=Branch1][C][=O][N][C][C][C][N][Branch1][=Branch2][C@H1][C][C][C][C@H1][Ring1][Branch1][O][C][C][Ring1][N][C][=C][C][=C][O][Ring1][Branch1]</t>
  </si>
  <si>
    <t>[C][C@H1][Branch2][Ring1][=Branch2][N][S][=Branch1][C][=O][=Branch1][C][=O][C][=C][C][=C][C][=C][Ring1][=Branch1][C][Branch1][C][F][Branch1][C][F][F][C][=Branch1][C][=O][N][C][C][C][N][C][=Branch1][C][=O][C@H1][Ring1][Branch2][C]</t>
  </si>
  <si>
    <t>[O][=C][Branch2][Ring1][Ring2][N][C@@H1][C][C][C][C@H1][Branch1][=Branch2][C][=C][C][=C][C][=C][Ring1][=Branch1][C][Ring1][N][C][=Branch1][C][=O][N][C][C][C][C@H1][Ring1][Branch1][C][O]</t>
  </si>
  <si>
    <t>[C][S][C@@H1][C][N][Branch2][Ring1][C][C][=Branch1][C][=O][C][N][C][=C][C][Branch1][C][C][=C][C][Ring1][#Branch1][=O][C][C@@H1][Ring1][S][N][Branch1][C][C][C]</t>
  </si>
  <si>
    <t>[C][C@H1][C][C][C][C@H1][Branch2][Ring1][#C][N][C][=Branch1][C][=O][N][C][Branch1][C][C][Branch1][C][C][C][=C][N][Branch1][=Branch2][C][=C][C][=C][C][=C][Ring1][=Branch1][N][=N][Ring1][O][C][Ring2][Ring1][Branch2]</t>
  </si>
  <si>
    <t>[O][=C][C][C][C@@H1][C][N][Branch1][#Branch2][C][C][=C][C][=N][C][=C][Ring1][=Branch1][C][C][C@H1][Ring1][=N][N][Ring1][P][C][C][C][Ring1][Ring1]</t>
  </si>
  <si>
    <t>[C][C][C][N][Branch1][#Branch2][C][C][Branch1][C][F][Branch1][C][F][F][C][=Branch1][C][=O][C@@H1][C][C][C][N][Branch1][#Branch2][C][=Branch1][C][=O][C][C][C][N][C][C][Ring1][=N]</t>
  </si>
  <si>
    <t>[C][C][O][C][=Branch1][C][=O][C][C@@H1][Branch1][C][C][N][Branch1][C][C][C][C][=Branch1][C][=O][N][Branch1][Ring1][C][C][C][C]</t>
  </si>
  <si>
    <t>[O][=C][Branch1][O][N][C][C@H1][C][O][C][C][N][Ring1][=Branch1][C][=Branch1][C][=O][N][C][=C][C][=C][C][Branch1][#Branch2][C][C][Branch1][C][F][Branch1][C][F][F][=C][Ring1][O]</t>
  </si>
  <si>
    <t>[C][O][C][=Branch1][C][=O][C@@H1][Branch1][#Branch1][C][C][Branch1][C][C][C][N][C][=Branch1][C][=O][C][N][C][=Branch1][C][=O][O][C][=C][C][Branch1][=Branch2][S][Branch1][C][N][=Branch1][C][=O][=O][=C][C][=C][Ring1][#Branch2][Ring1][=C]</t>
  </si>
  <si>
    <t>[C][O][C][C][N][Branch2][Ring1][Branch1][C][C][=C][C][Branch1][Ring1][O][C][=C][C][=Branch1][Ring2][=C][Ring1][Branch2][O][C][O][Ring1][=Branch1][C][C][C][Branch1][C][C][=N][N][Branch1][C][C][C][=Ring1][#Branch1][C]</t>
  </si>
  <si>
    <t>[C][C@@H1][Branch1][=N][N][C][=Branch1][C][=O][C][C][C][C][C][Ring1][Branch1][C][=Branch1][C][=O][N][Branch1][#Branch1][C][C][=Branch1][C][=O][O][C][C][=C][C][=C][Branch1][C][Cl][C][=C][Ring1][#Branch1]</t>
  </si>
  <si>
    <t>[C][#C][C][C][C][N][C][=Branch1][C][=O][N][C@H1][Branch1][C][C][C][=C][C][=C][Branch1][C][Cl][C][=C][Ring1][#Branch1]</t>
  </si>
  <si>
    <t>[C][C@H1][Branch1][S][N][C][=Branch1][C][=O][N][C][C@H1][C][C][=C][C][C][Ring1][=Branch1][C@@H1][C][O][C][=C][C][=C][C][=C][Ring1][=Branch1][Ring1][=Branch2]</t>
  </si>
  <si>
    <t>[C][C][=C][C][=C][C][Branch2][Ring1][=C][C][=N][C][Branch2][Ring1][Ring2][C][C][=Branch1][C][=O][N][C][Branch1][C][C][Branch1][C][C][C][N][Branch1][C][C][C][=C][S][Ring1][S][=C][Ring2][Ring1][=Branch1]</t>
  </si>
  <si>
    <t>[C][C][Branch1][C][C][S][C][=C][C][Branch1][C][Br][=C][C][=C][Ring1][#Branch1][C][N][C][C@@H1][Branch1][#Branch1][C][C][=Branch1][C][=O][O][C][Branch1][C][F][F]</t>
  </si>
  <si>
    <t>[C][=C][C@@H1][Branch1][C][O][C][=Branch1][C][=O][N][C][C@@H1][Branch1][C][O][C][O][C][=C][C][=C][Branch1][C][F][C][=C][Ring1][#Branch1]</t>
  </si>
  <si>
    <t>[C][N][Branch1][P][C][C][=C][C][=C][Branch1][=Branch1][C][Branch1][C][N][=O][C][=C][Ring1][=Branch2][S][=Branch1][C][=O][=Branch1][C][=O][C][=C][C][=C][Branch1][C][Br][C][=C][Ring1][#Branch1][Cl]</t>
  </si>
  <si>
    <t>[C][C][N][Branch1][=Branch2][C][C@H1][C][C][C][O][Ring1][Branch1][C][=Branch1][C][=O][N][C][C@@H1][C][S][=Branch1][C][=O][=Branch1][C][=O][C][C][O][Ring1][Branch2]</t>
  </si>
  <si>
    <t>[C][S][C][=C][C][=C][C][=C][Ring1][=Branch1][C][N][C][C][C][C@H1][Branch1][=Branch2][C][C][N][C][Branch1][C][C][=O][C][Ring1][N]</t>
  </si>
  <si>
    <t>[C][C][=N][N][=N][N][Ring1][Branch1][C][=C][C][Branch2][Ring1][O][N][C][=Branch1][C][=O][N][C@H1][Branch1][=N][C][C][=C][C][=C][Branch1][C][F][C][=C][Ring1][#Branch1][C][Branch1][C][C][C][=C][C][=C][Ring2][Ring1][=Branch1][F]</t>
  </si>
  <si>
    <t>[C][C][=C][C][=C][C][=C][Ring1][=Branch1][C@H1][Branch1][Ring1][C][O][N][C][=Branch1][C][=O][C][C][N][S][=Branch1][C][=O][=Branch1][C][=O][C][=C][C][=C][Branch1][C][F][C][Branch1][C][F][=C][Ring1][Branch2]</t>
  </si>
  <si>
    <t>[O][=C][Branch2][Ring1][Ring1][C][S][C][C][=Branch1][C][=O][C][=C][C][=C][Branch1][C][Cl][C][=C][Ring1][#Branch1][N][C][C][=Branch1][C][=O][N][C][C][C][C][Ring1][Branch1]</t>
  </si>
  <si>
    <t>[C][C@H1][Branch1][=Branch2][C][=C][C][=C][C][=C][Ring1][=Branch1][N][Branch1][C][C][C][=Branch1][C][=O][N][C][C][=N][N][Branch1][#Branch1][C][C][C][C][Ring1][Ring1][C][=Ring1][=Branch2]</t>
  </si>
  <si>
    <t>[C][C@@H1][Branch1][O][C][=Branch1][C][=O][N][C][C][C][Ring1][Ring1][N][C][C][N][Branch1][#C][C][=Branch1][C][=O][N][O][C][C@H1][C][C][O][C][Ring1][Branch1][C][C][Ring1][S]</t>
  </si>
  <si>
    <t>[C][N][C][=Branch1][C][=O][N][C][=Branch1][C][=O][C][O][C][=Branch1][C][=O][C][=C][N][Branch1][=Branch2][C][=C][C][=C][C][=C][Ring1][=Branch1][N][=C][Ring1][O][C][=C][C][=C][Branch1][C][Br][C][=C][Ring1][#Branch1]</t>
  </si>
  <si>
    <t>[O][=C][Branch2][Ring1][=C][C][C][=N][O][C][Branch2][Ring1][Ring1][C][=C][C][=N][C][Branch1][=Branch2][O][C@@H1][C][C][O][C][Ring1][Branch1][=C][Ring1][N][=N][Ring1][P][N][C][C][C][C][C][Ring1][Branch1]</t>
  </si>
  <si>
    <t>[C][C][=C][C][=C][C][Branch2][Ring1][=Branch2][N][C][=Branch1][C][=O][N][C][C][C][Branch1][#Branch2][C][S][Branch1][C][C][=Branch1][C][=O][=O][C][C][Ring1][O][=C][C][=C][Ring2][Ring1][Ring2][NH1][Ring2][Ring1][#Branch1]</t>
  </si>
  <si>
    <t>[C][C][C@H1][Branch1][O][O][C][=C][C][=C][C][=C][Ring1][=Branch1][Cl][C][=Branch1][C][=O][N][C][C][C@@H1][Branch1][C][C][C@@H1][Branch1][Ring1][C][N][C][Ring1][=Branch2]</t>
  </si>
  <si>
    <t>[C][O][C][=C][C][=C][C][=C][Ring1][=Branch1][C@H1][C][C][C@H1][Branch1][C][C][C][N][Ring1][#Branch1][C][=Branch1][C][=O][C][=Branch1][C][=O][N][C][C][=N][N][Branch1][C][C][C][=Ring1][=Branch1][C]</t>
  </si>
  <si>
    <t>[C][C@@H1][C][N][Branch2][Ring1][=N][C][C@@H1][C][C][C][N][Ring1][Branch1][C][C][=Branch1][C][=O][N][C@H1][C][C][O][C][=C][C][=C][C][=C][Ring1][=Branch1][Ring1][#Branch2][C][C@H1][Branch1][C][C][O][Ring2][Ring1][O]</t>
  </si>
  <si>
    <t>[C][C][N][C][=Branch1][C][=O][C][O][C][=C][C][=C][Branch2][Ring1][Branch1][C][N][C][=Branch1][C][=O][N][C][C][C][C][C@H1][Ring1][=Branch1][C][C@@H1][Branch1][C][C][O][C][=C][Ring2][Ring1][Ring2][O][C]</t>
  </si>
  <si>
    <t>[C][=C][C][N][Branch1][#Branch2][C][C][C][=C][C][=C][O][Ring1][Branch1][C][=Branch1][C][=O][C][=C][C][=C][C][=Branch1][Ring2][=C][Ring1][=Branch1][C][C][C][=Branch1][C][=O][N][Ring1][Branch2][C]</t>
  </si>
  <si>
    <t>[C][O][C][C@@H1][C][C][N][Branch2][Ring1][#C][C][=Branch1][C][=O][C@@H1][C][C][C][C@@H1][Branch1][P][C][=Branch1][C][=O][N][C][C][C@@H1][Branch1][Ring2][C][O][C][C][Ring1][Branch2][C][Ring1][S][C][Ring2][Ring1][#Branch1]</t>
  </si>
  <si>
    <t>[C][C][O][C][=C][C][=C][C][=C][Ring1][=Branch1][C][=Ring1][=Branch2][C][N][C][=Branch1][C][=O][C][=Branch1][C][=O][N][C][C][C][C@H1][Branch1][Ring1][C][N][C][Ring1][Branch2]</t>
  </si>
  <si>
    <t>[N][C@H1][Branch2][Ring1][=Branch1][C][C][=Branch1][C][=O][N][C][C][C][C][Branch1][=Branch1][C][=Branch1][C][=O][O][C][C][Ring1][=Branch2][C][C][C][Ring1][Ring1]</t>
  </si>
  <si>
    <t>[C][O][C][=C][C][Branch1][C][Br][=C][Branch1][C][F][C][=C][Ring1][Branch2][S][=Branch1][C][=O][=Branch1][C][=O][N][C][=Branch1][C][=O][C][Branch1][C][C][C][C][Ring1][Ring2]</t>
  </si>
  <si>
    <t>[C][C][Branch1][C][C][C][N][C][C][O][C@H1][Branch2][Ring1][#Branch1][C][N][C][=Branch1][C][=O][N][C][C@@H1][Branch1][C][C][O][C][=C][C][=C][C][=C][Ring1][=Branch1][F][C][Ring2][Ring1][=Branch1]</t>
  </si>
  <si>
    <t>[C][O][C][C][N][Branch1][C][C][C][C][N][C][=Branch1][C][=O][C][O][C][=C][C][=C][Branch1][C][C][C][=C][Ring1][#Branch1][O][C]</t>
  </si>
  <si>
    <t>[C][C][=C][C][Branch2][Ring1][Ring2][N][C][=Branch1][C][=O][C][C][Branch1][C][C][Branch1][C][C][C][C][=Branch1][C][=O][O][=C][C][=C][Ring1][P][O][C][Branch1][C][C][C]</t>
  </si>
  <si>
    <t>[C][O][C][C][O][C][=C][Branch1][C][Cl][C][=C][C][=C][Ring1][#Branch1][N][C][=Branch1][C][=O][C][=C][S][C][Branch1][O][C][C][=N][N][Branch1][C][C][C][=Ring1][=Branch1][=N][Ring1][O]</t>
  </si>
  <si>
    <t>[C][N][C][=Branch1][C][=O][C][=C][C][=C][Branch2][Ring1][Branch2][C][S][=Branch1][C][=O][=Branch1][C][=O][N][C@H1][Branch1][#Branch1][C][=Branch1][C][=O][O][C][C][C][C][Ring1][Ring1][C][=C][Ring2][Ring1][Ring1]</t>
  </si>
  <si>
    <t>[C][C@@H1][C][=N][N][=C][Branch1][Branch2][C][C][C][C][C][Ring1][Branch1][N][Ring1][#Branch2][C][C][N][Ring1][=C][C][=Branch1][C][=O][N][C][C@H1][Branch1][=Branch2][C][=C][C][=C][C][=C][Ring1][=Branch1][N][C][C][O][C][C][Ring1][=Branch1]</t>
  </si>
  <si>
    <t>[C][C][C@H1][Branch1][C][C][C@H1][Branch1][=N][N][C][=Branch1][C][=O][N][C][C][C][C][Ring1][Branch1][C][=Branch1][C][=O][N][C][C][N][Branch1][=C][C][=C][C][=C][C][=C][Ring1][=Branch1][O][C][C][O][C][C][C][Ring1][P]</t>
  </si>
  <si>
    <t>[C][C][=C][C][=C][C][Branch1][C][C][=C][Ring1][#Branch1][N][C][=Branch1][C][=O][C@@H1][Branch1][C][C][S@@][=Branch1][C][=O][C][=C][C][=C][C][Branch1][C][Cl][=C][Ring1][#Branch1]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</si>
  <si>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</si>
  <si>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[O][=C][Branch1][O][C][#C][C][=C][C][=C][C][=C][Ring1][=Branch1][N][C][=C][C][=C][N][=C][Ring1][=Branch1][O][C][C][Branch1][C][F][F]</t>
  </si>
  <si>
    <t>[C][C][=C][C][Branch1][#Branch2][S][C][=C][C][=C][C][=C][Ring1][=Branch1][=C][C][=C][Ring1][=N][N][C][=Branch1][C][=O][C][=Branch1][C][=O][N][C][C][C][C@H1][Branch1][=Branch1][C@H1][Branch1][C][C][O][C][Ring1][=Branch2]</t>
  </si>
  <si>
    <t>[C][O][C@@H1][C][C][C][C@H1][Ring1][Branch1][C@H1][C][O][C][C][N][Ring1][=Branch1][C][C][=C][N][=C][C][=Branch1][Ring2][=C][Ring1][=Branch1][C][Branch1][C][C][=N][N][Ring1][#Branch1][C]</t>
  </si>
  <si>
    <t>[C][C][Branch1][C][C][C@H1][Branch1][#Branch2][N][C][C][C][O][C][C][Ring1][=Branch1][C][=Branch1][C][=O][N][C@H1][C][C][C][C@@H1][Ring1][Branch1][C][Branch1][C][C][Branch1][C][C][C]</t>
  </si>
  <si>
    <t>[C][O][C][=C][C][=C][C][Branch2][Ring2][#Branch1][C@@H1][N][C][=Branch1][C][=S][N][C][Branch1][C][C][=C][Ring1][Branch2][C][=Branch1][C][=O][N][C][=C][C][=C][Branch1][#Branch2][O][C][Branch1][C][F][Branch1][C][F][F][C][=C][Ring1][O][=C][Ring2][Ring1][N][O][C]</t>
  </si>
  <si>
    <t>[C][C][O][C][=Branch1][C][=O][N][C][C][N][Branch2][Ring1][Branch1][C][C][=C][S][C][Branch1][O][C][C][C][=C][C][=C][C][=C][Ring1][=Branch1][=N][Ring1][=N][C][C][Ring2][Ring1][Ring2]</t>
  </si>
  <si>
    <t>[C][C][O][C][=C][C][=C][Branch2][Ring2][Branch1][/C][Branch1][C][O][=C][\C][=Branch1][C][=O][C][=Branch1][C][=O][N][Branch1][#Branch2][C][C][N][Branch1][Ring1][C][C][C][C][C@@H1][Ring1][=C][C][=C][C][=C][C][=C][Ring1][=Branch1][C][=C][Ring2][Ring1][N]</t>
  </si>
  <si>
    <t>[C][C@H1][Branch2][Ring1][=Branch2][N][C][=Branch1][C][=O][C][=Branch1][C][=O][N][C@@H1][C][C@H1][Ring1][Ring1][C][=C][C][=C][C][=C][Ring1][=Branch1][Cl][C@@H1][C][C][C][N][C][Ring1][=Branch1]</t>
  </si>
  <si>
    <t>[C][C][C@H1][C][C][C][C][N][Ring1][=Branch1][C][=Branch1][C][=O][C][O][C][=Branch1][C][=O][C][=C][C][=C][C][=C][Ring1][=Branch1][S][=Branch1][C][=O][=Branch1][C][=O][N][Branch1][C][C][C][=C][C][=C][C][=C][Ring1][=Branch1]</t>
  </si>
  <si>
    <t>[C][N][C][=Branch1][C][=O][C@H1][Branch1][C][C][N][C][C][C@H1][Branch2][Ring1][Ring2][N][C][=Branch1][C][=O][C][C][=C][C][Branch1][C][F][=C][C][=C][Ring1][#Branch1][O][C][C][Ring2][Ring1][C]</t>
  </si>
  <si>
    <t>[C][C][Branch1][C][C][C][=Branch1][C][=O][N][C][C][C][C@@H1][Branch2][Ring1][Branch1][C@@H1][C][C][C][N][Ring1][Branch1][C][=Branch1][C][=O][C][C][N][C][=N][N][=N][Ring1][Branch1][C][Ring2][Ring1][Ring2]</t>
  </si>
  <si>
    <t>[C][=C][C][N][Branch1][Branch1][C][C][O][C][C][=Branch1][C][=O][C][=Branch1][C][=O][N][C][C][=C][S][C][=Ring1][Branch1][Cl]</t>
  </si>
  <si>
    <t>[C][N][Branch1][=Branch2][C][C][=C][C][=C][S][Ring1][Branch1][S][=Branch1][C][=O][=Branch1][C][=O][C][=C][C][Branch1][C][Cl][=C][C][=C][Ring1][#Branch1][F]</t>
  </si>
  <si>
    <t>[C][C@@H1][Branch1][C][O][C@H1][C][C][N][Branch2][Ring1][O][C][=Branch1][C][=O][C][=C][C][=C][C][=Branch1][Ring2][=C][Ring1][=Branch1][N][Branch1][C][C][C][=Branch1][C][=O][C][O][Ring1][=Branch2][C][Ring2][Ring1][Ring1]</t>
  </si>
  <si>
    <t>[C][C][C][C][N][C][Branch1][C][N][=C][Branch2][Ring1][#C][N][Branch1][Ring1][C][C][C][=Branch1][C][=O][C][S][C][=N][N][=N][N][Ring1][Branch1][C][=C][C][Branch1][C][C][=C][C][=C][Ring1][#Branch1][C][C][=Branch1][C][=O][NH1][C][Ring2][Ring1][N][=O]</t>
  </si>
  <si>
    <t>[C][C][O][C][=C][C][=C][C][C][=C][Branch2][Ring1][=N][C@H1][Branch1][C][C][N][C][=Branch1][C][=O][C][=C][C][Branch1][C][F][=C][Branch1][=Branch1][N+1][=Branch1][C][=O][O-1][C][=C][Ring1][#Branch2][F][O][C][Ring2][Ring1][=Branch2][=Ring2][Ring1][Branch1]</t>
  </si>
  <si>
    <t>[C][C][=C][C][Branch2][Ring1][P][C][C@@H1][Branch1][C][C][N][C][=Branch1][C][=O][N][C][Branch1][C][C][Branch1][C][C][C][=C][N][Branch1][=Branch1][C][Branch1][C][C][C][N][=N][Ring1][Branch2][=N][NH1][Ring2][Ring1][#Branch1]</t>
  </si>
  <si>
    <t>[C][C@@][Branch1][Ring1][C][O][C][C][C][C@@H1][Ring1][#Branch1][N][C][=C][C][=C][Branch1][C][I][C][=N][Ring1][#Branch1]</t>
  </si>
  <si>
    <t>[C][C][=N][N][Branch2][Ring1][=Branch2][C][C][=Branch1][C][=O][N][C][=N][C][Branch1][#Branch2][C][C][=C][C][=C][C][=C][Ring1][=Branch1][=N][S][Ring1][N][C][Branch1][C][C][=C][Ring2][Ring1][=Branch1][Cl]</t>
  </si>
  <si>
    <t>[C][N][Branch2][Ring1][=Branch2][C][=Branch1][C][=O][C][=Branch1][C][=O][N][C][C][C@@H1][Branch1][Branch2][C@@H1][C][C][O][C][Ring1][Branch1][C][Ring1][#Branch2][C][C][=C][C][=C][C][=C][Ring1][=Branch1][C][=C][C][=C][C][=C][Ring1][=Branch1][Ring1][=N]</t>
  </si>
  <si>
    <t>TOP INDIVIDUALS</t>
  </si>
  <si>
    <t>[C][C][C][C][C][C][C][C][C][C][C@@H1][Ring1][=C][C][=C][C][=C][C][=C][Ring1][=Branch1][=Branch1][C][=C][C][=C][C][Branch1][C][C][=C][Ring1][#Branch1][N][C][=Branch1][Branch1][Branch3][C@@H1][N][C]</t>
  </si>
  <si>
    <t>[C][C][C][O][N][Branch2][Branch1][=Branch2][C][=C][C][=C][C][=C][Ring1][=Branch1][C][=Ring1][O][C][O][=Branch2][C][=C][C][Branch1][C][F][=C][C][=C][Ring1][#Branch1][F][C][=P][Ring1][#C][NH1][Ring2]</t>
  </si>
  <si>
    <t>[C][C][C][C][C][C][C][C][C][C@@H1][Ring1][=C][C][=C][C][=C][C][C][C][C][C][C][C][C][C][C][C][C@@H1][Ring1][=C][P+1][=C][C][=C][C][=C][Ring1][=Branch1]</t>
  </si>
  <si>
    <t>[C][C][=C][C][=C][C][Branch1][C][=Ring1][=C][Ring1][#Branch1][N][C][=Branch1][Branch1][=O][C@@H1][N][C][=C][Branch1][=Branch1][#Branch1][Ring2][B+1][C][C][O][C][=C][C][=C][Branch1][C][C][C][=C][Ring1][#Branch1][=Branch2]</t>
  </si>
  <si>
    <t>[C][C][C][O][N][Branch2][Branch1][=Branch2][C][=C][C][=C][C][=C][Ring1][=Branch1][C][=Ring1][O][C][Ring1][=Branch1][=Branch1][C][C][C][C][Branch1][=Branch2][C][=C][C][=C][P][=C][Ring1][=Branch1][C][C][Ring1][N]</t>
  </si>
  <si>
    <t>[C][C][C][C][C][C][C][C][C][C][C@@H1][Ring1][=C][C][=C][C][=C][C][=C][Ring1][=Branch1][#Branch1][C][C][C][C][C][C][C][C][C][=P+1][S][#P+1][=P][C][Branch1][C][Br][=C][C][P-1]</t>
  </si>
  <si>
    <t>[C][C][C][C][C][C@@H1][Ring1][=Branch3][C][=C][C][=C][C][=C][Ring1][=Branch1][C][=C][Ring2][Ring1][Branch1][=Branch1][C][Ring2][B+1][C][C][O][C][=C][C][=C][Branch1][C][C][C][=C][Ring1][#Branch1][O]</t>
  </si>
  <si>
    <t>[C][C][=C][C][=C][C][Branch1][C][=Ring1][=C][Ring1][#Branch1][N][C][=Branch1][Branch1][=O][C@@H1][N][C][=Branch1][C][=C][C][=C][C][=C][C][S][C][Ring1][=Branch1][#C][Ring1][#Branch2][C][C][Branch1][#O+1][Branch1][C]</t>
  </si>
  <si>
    <t>[=Ring1][C][C][C][C][C][C][C][C@@H1][Ring1][O][C][=C][C][=C][C][=C][Ring1][=Branch1][C][Branch1][=Branch1][C][Ring2][B+1][C][C][O][C][=C][C][=C][Branch1][C][C][C][=C][Ring1][#Branch1][O]</t>
  </si>
  <si>
    <t>[=Ring1][C][C][C][C][C][C][C][C@@H1][Ring1][O][C][=C][C][=C][C][=C][Ring1][=Branch1][C][C][C][C][C][C][C][C][C][C][#Branch2][Ring1][=Branch3][C][=C][C][=C][C][=C][Ring1][=Branch1][C]</t>
  </si>
  <si>
    <t>[C][C][C][C][C][C][C][C][C][C][C@@H1][Ring1][=C][P+1][=C][C][=C][C][=C][Ring1][=Branch1][=Branch1][C][C][C][C][C][C][C][C][C@@H1][Ring1][O][C][=C][C][=C][C][=C][Ring1][=Branch1][C]</t>
  </si>
  <si>
    <t>[C][C][C][C][C][C][C][C][C@@H1][Ring1][=Branch3][C][=C][C][=C][C][=C][Ring1][=Branch1][C][=C][=Branch1][C][C][C][C][C][#P+1][=P-1][#P+1][S][C][=C][C][Branch1][C][Br][=C][C][=C][Ring1][#Branch1]</t>
  </si>
  <si>
    <t>[C][C][C][C][C][C][C][P-1][C][#P+1][S][#P+1][=P][C][Branch1][C][Br][=C][C][P-1][#P+1][C][C][C][C][#P-1][C][C][C][C][#P+1][S][#P+1][=P][C][Ring3][C][=O+1][=C][C][P-1][#P+1]</t>
  </si>
  <si>
    <t>[Branch1][Ring1][C][C][C][C][C@@H1][Ring1][=C][C][=C][C][=C][C][=C][Ring1][=Branch1][C][=C][C][=Branch2][=Branch1][C][C][C][C][Branch1][=Branch2][C][=C][C][=C][C][=C][Ring1][=Branch1][C][C][Ring1][N]</t>
  </si>
  <si>
    <t>[C][C][C][C][C][C][C][C][C][C][C@@H1][Ring1][=C][C][=C][C][=C][C][=C][Ring1][=Branch1][C][C][C][C][C][C][C][C][C][C][C@@H1][Ring1][=O][C][=C][C][=C][C][=C][Ring1][=Branch1]</t>
  </si>
  <si>
    <t>[C][C][C][C][C][C][C][C][C][C][C@@H1][Ring1][=N][C][=C][C][=C][P][=C][Ring1][=Branch1][C][C][C][C][C][C][C][C][C][C][C@@H1][Ring1][=C][P+1][=P+1][C][=C][C][=C][Ring1][=Branch1]</t>
  </si>
  <si>
    <t>[C][C][C][C][C][C][C][C][C][C][C@@H1][Ring1][=C][C][=C][C][=C][C][=C][Ring1][=Branch1][C][C][C][C][C][C][C][C][C][#P+1][S][#P+1][=P][C][Branch1][C][Br][=C][C][P-1][#N+1]</t>
  </si>
  <si>
    <t>[=Branch2][=Branch1][C][C][C][C][Branch1][=Branch2][C][=C][C][=C][C][=C][Ring1][=Branch1][C][C][Ring1][N][Branch1][=Branch1][C][Ring2][B+1][C][C][O][C][=C][C][=C][Branch1][C][C][C][=C][Ring1][#Branch1][O]</t>
  </si>
  <si>
    <t>[#Branch1][C][=C][C][=C][C][=C][C][=C][C][Ring1][Ring2][#C][Ring1][#Branch2][Ring1][C][#P][O][C][C][C][C][C][C][=C][C][=C][Branch1][C][Cl][C][=C][Ring1][#Branch1][C][H][P][O][=C]</t>
  </si>
  <si>
    <t>[C][C][C][C][C][C][C@@H1][Ring1][=Branch3][C][=C][C][=C][#Branch1][=C][Ring1][=Branch1][C][=C][C][C][O][C][=C][C][=C][C][=C][Ring1][=Branch1][C][=Branch1][C][=O]</t>
  </si>
  <si>
    <t>[#Branch3][C][=C][C][=C][C][Branch1][C][C][=C][Ring1][#Branch1][N][C][=Branch1][C][=O][C@@H1][Branch1][C][=Branch1][#C][C][=C][C][=C][Branch1][=Branch2][C][Branch1][C][F][Branch1][C][F][F][C][=C][Ring1][#Branch2]</t>
  </si>
  <si>
    <t>[C][Ring2][C][C][C][=C][C][=C][C][Branch1][Ring1][C][C][=C][Ring1][Branch2][N][C][=C][C][C][C][C][C][C][C][C][C][C][C][C@@H1][Ring1][=C][P+1][=C][C][=C][C][=C][Ring1][=Branch1]</t>
  </si>
  <si>
    <t>[#Branch1][C][C][C][C][C][C][C][C][C][C][C@@H1][Ring1][=C][P+1][=P][C][=C][P][=C][Ring1][=Branch1][O][C][=C][C][=C][Branch1][=Branch2][C][Branch1][C][F][Branch1][C][F][F][C][=C][Ring1][#Branch2]</t>
  </si>
  <si>
    <t>[C][C][C][C][C][C][C][C][C][#P+1][S][#P+1][=P][C][Branch1][C][Br][=C][C][P-1][S][S][#S][C][C][C][C][C][C][C][C][C@@H1][Ring1][=Branch3][C][=C][C][=C][C][=C][Ring1][=Branch1]</t>
  </si>
  <si>
    <t>[C][=C][C][=C][C][=C][C][=C][C][Ring1][=Branch1][#C][Ring1][#Branch2][C][C][Branch3][=O][Branch1][=C][C][C][C][C][C][C][C][C][C@@H1][Ring1][=Branch3][C][=C][C][=C][=Branch1][=C][Ring1][=Branch1][C]</t>
  </si>
  <si>
    <t>[=Branch1][=Branch1][C][C][O][C][=C][C][=C][C][=C][Ring1][=Branch1][C][=Ring1][=Branch2][C][N][C][=Branch1][Branch2][=C][C][=C][C][C][=C][C][=C][C][=C][Ring1][=Branch1][C][Branch1][C][C][Branch1][C][C]</t>
  </si>
  <si>
    <t>[#Branch1][#Branch2][C][C][C][=Branch3][C][C][C][C][C][C@@H1][Ring1][=C][P+1][=P][C][=C][P][=C][Ring1][=Branch1][Branch1][C][=C][C][=C][C][Branch1][C][C][=C][Ring1][#Branch1][N][C][=Branch1][Branch1][#Branch2][C@@H1][Branch2][C]</t>
  </si>
  <si>
    <t>[=Ring1][C][C][C][C][C][C][C][C@@H1][Ring1][O][C][=C][C][=C][C][=C][Ring1][=Branch1][C][C][C][C][C][C][C][Branch1][=Branch2][C][=C][C][=C][C][=C][Ring1][=Branch1][C][C][Ring1][N]</t>
  </si>
  <si>
    <t>[C][C][C][C][#P-1][C][C][C][C][#P+1][S][#P+1][=P][C][Branch1][C][Br][=C][C][P-1][#P+1][C][C][C][C][#P-1][C][C][C][C][#P+1][S][#P+1][=P][C][Branch1][C][Br][=C][C][P-1][#P+1]</t>
  </si>
  <si>
    <t>[C][C][C][C][C][C][C][C][C][C][C@@H1][Ring1][=C][P+1][=C][C][=C][C][=C][Ring1][=Branch1][Branch1][C][=C][C][=C][C][Branch1][C][C][=C][Ring1][#Branch1][N][C][=C][Branch1][#Branch2][C@@H1][Branch2][C]</t>
  </si>
  <si>
    <t>[Branch1][Ring1][C][C][C][C][C@@H1][Ring1][=C][C][=C][C][=C][C][=C][Ring1][=Branch1][C][=C][C][C][C][C][C][C][C][C][C][C@@H1][Ring1][O][C][=C][C][=C][C][=C][Ring1][=Branch1][C]</t>
  </si>
  <si>
    <t>[C][=C][C][=C][C][=C][C][=C][C][Ring1][=Branch1][#C][Ring1][#Branch2][C][C][Branch3][=O][Branch1][=C][C][C][C][C][C][C][=C][C][=C][Branch1][C][Cl][C][=C][Ring1][#Branch1][C][H][P][O][=C]</t>
  </si>
  <si>
    <t>[=C][C][C][C][C][C][C][C][C][C@@H1][Ring1][=Branch3][C][=C][C][=C][=Branch1][=C][Ring1][=Branch1][C][C][C][C][C][C][C][C][C][C@@H1][Ring1][=Branch3][C][=C][C][=C][C][=C][Ring1][=Branch1][C]</t>
  </si>
  <si>
    <t>[#Branch2][#Branch2][C][C][=C][C][=C][C][Branch1][Ring1][C][C][=C][Ring1][Branch2][N][C][=C][C][C][C][C][C][C][C][C][C][C][C][C][C@@H1][Ring1][=C][C][=C][C][=C][P][=C][Ring1][=Branch1]</t>
  </si>
  <si>
    <t>[C][C][O][N][Branch2][Branch1][=Branch2][C][=C][C][=C][C][=C][Ring1][=Branch1][C][=Ring1][O][C][=C][Branch2][C][C][C][Branch1][=Branch2][C][=C][C][=C][C][=C][Ring1][=Branch1][C][C][Ring1][N][C][Ring2][Ring1][Branch1]</t>
  </si>
  <si>
    <t>[C][C][C][O][N][Branch2][Branch1][=Branch2][C][=C][C][=C][C][=C][Ring1][=Branch1][C][=Ring1][O][C][=Branch2][=Branch1][C][C][C][C][Branch1][=Branch2][C][=C][C][=C][C][=C][Ring1][=Branch1][C][C][Ring1][N]</t>
  </si>
  <si>
    <t>[C][C][=C][C][=C][C][Branch1][C][=Ring1][=C][Ring1][#Branch1][N][C][=Branch1][Branch1][=O][C@@H1][N][C][C][C][=C][C][=C][C][=C][C][=C][C][Ring1][=Branch1][#C][Ring1][#Branch2][Ring1][C][Branch1][O][C]</t>
  </si>
  <si>
    <t>[C][C][=C][C][=C][C][Branch1][C][=Ring1][=C][Ring1][#Branch1][N][C][=Branch1][Branch1][=O][C@@H1][N][C][C][C][C][C][C][C][C][Branch1][=Branch2][C][=C][C][=C][C][=C][Ring1][=Branch1][C][C][Ring1][N]</t>
  </si>
  <si>
    <t>[C][C][C][C][C][C][C][C][C][#P+1][S][#P+1][=P][C][Branch1][C][Br][=C][C][P-1][#P+1][S][C][C][C][C][C][C][C][C][C][C@@H1][=P-1][=C][C][=C][C][=C][C][C][C][C]</t>
  </si>
  <si>
    <t>[C][C][C][=C][P][=C][C][Branch1][Ring1][C][C][=C][Ring1][Branch2][N][C][=Branch1][C][Ring2][Ring1][C][C][C][O][N][Branch2][=S][=Branch2][C][=C][C][=C][C][=C][Ring1][=Branch1][C][=Ring1][O][#Branch3]</t>
  </si>
  <si>
    <t>[#Branch2][C][C][=Branch3][=C][C][=C][C][Branch1][Ring1][C][C][=C][Ring1][Branch2][N][C][=C][C][C][C][C][C][C][C][C][C][C][C][C][C@@H1][Ring1][#C][P+1][=C][C][=C][C][=C][Ring1][=Branch1]</t>
  </si>
  <si>
    <t>[C][C][C][C][C][C][C][C][C@@H1][Ring1][=Branch3][C][=C][C][=C][C][=C][Ring1][=Branch1][C][=C][C][C][C][C][C][C][C][C][C][C@@H1][Ring1][=Branch3][C][=C][C][=C][C][=C][Ring1][=Branch1][C]</t>
  </si>
  <si>
    <t>[C][=C][C][=C][C][Branch1][C][C][=C][Ring1][#Branch1][N][C][=Branch1][Branch1][=O][C@@H1][N][C][C][C][C][=C][C][=C][Branch1][C][Cl][C][Branch1][C][Cl][=C][Ring1][Branch2][=Ring1][C][Ring1][=C]</t>
  </si>
  <si>
    <t>[C][C][C][O][N][Branch2][Branch1][=Branch2][C][=C][C][=C][C][=C][Ring1][=Branch1][C][=Ring1][O][C][C][C][C][=C][C][=C][Branch1][C][Cl][C][Branch1][#P+1][Cl][=C][Ring1][Branch2][=Ring1][C][Ring1][=C]</t>
  </si>
  <si>
    <t>[C][C][O][N][Branch2][Branch1][=Branch2][C][=C][C][=C][C][=C][Ring1][=Branch1][C][=Ring1][O][C][=C][Branch2][C][C][C][C][C][C][C][Branch1][=Branch2][C][=C][C][=C][C][=C][Ring1][=Branch1][C][C][Ring1][N]</t>
  </si>
  <si>
    <t>[C][C][C][C][C][=Branch1][C][C][C][#P+1][S][#P+1][=P][C][Branch1][C][Br][=C][C][P-1][#P+1][C][C][C][C][C][C][C][C][C][C][C@@H1][Ring1][#C][P+1][=C][C][=C][C][=C][Ring1][=Branch1]</t>
  </si>
  <si>
    <t>[C][=C][C][=C][Branch1][=Branch2][C][Branch1][C][F][Branch1][C][F][F][C][=C][Ring1][#Branch2][C][C][C][C][O][N][Branch1][=S][=Branch2][C][=C][C][=C][C][=C][Ring1][=Branch1][C][=Ring1][O][#Branch3]</t>
  </si>
  <si>
    <t>[C][C][C][C][C][C][C][C][C][C][C@@H1][Ring2][=C][C][=C][C][=C][C][=C][Ring1][=Branch1][C][C][C][C][C][C][C][C][C][C][C@@H1][Ring1][#C][P+1][=C][C][=C][C][=C][Ring1][=Branch1]</t>
  </si>
  <si>
    <t>[C][O][C][=C][C][=C][C][=C][Ring1][=Branch1][C][=Branch1][C][=O][N][C][=C][C][=C][Branch1][=Branch2][C][Branch1][C][F][Branch1][C][F][F][C][=C][Ring1][#Branch2][=N-1]</t>
  </si>
  <si>
    <t>[C][C][=C][C][=C][C][Branch1][C][=Ring1][=C][Ring1][#Branch1][N][C][=Branch1][Branch1][=O][C@@H1][N][C][C][C][C][=C][C][=C][Branch1][C][Cl][C][Branch1][C][Cl][=C][Ring1][Branch2][=Ring1][C][I][=C]</t>
  </si>
  <si>
    <t>[C][C][C][C][C][C][C][C][S][C][=C][C][Branch1][C][Br][=C][C][=C][Ring1][#Branch1][C][C][C][C][C][C][C][C][C][C][#P+1][S][#P+1][=P][C][Branch1][C][Br][=C][#Branch3][P-1][#P+1]</t>
  </si>
  <si>
    <t>[C][C][=C][C][=C][Branch1][=Branch2][C][Branch1][C][F][Branch1][C][F][F][C][=C][Ring1][#Branch2][Branch1][=Branch1][C][Ring2][B+1][C][C][O][C][=C][C][=C][Branch1][C][C][C][=C][Ring1][#Branch1][O]</t>
  </si>
  <si>
    <t>[C][C][C][C][C][C][#P+1][=P-1][C][#P+1][S][#P+1][=P][C][Branch1][C][Br][=C][C][P-1][#P+1][=Branch1][C][C][C][C][=P-1][#P+1][#S][#P+1][S][C][=C][C][Branch1][C][Br][=C][C][=C][Ring1][#Branch1]</t>
  </si>
  <si>
    <t>[Branch1][C][=C][C][=C][C][Branch1][C][C][=C][Ring1][#Branch1][N][C][=Branch1][Branch1][=O][C@@H1][Branch2][C][C][C][O][C][=C][C][=C][C][=Branch1][Ring2][=C][Ring1][=Branch1][H][Branch2][Ring1][C][N][C][F]</t>
  </si>
  <si>
    <t>[C][C][C][C][C][C][C][C][=Ring3][C@@H1][Ring1][=C][C][=C][C][=C][C][=C][Ring1][=Branch1][Branch1][C][=C][C][=C][C][Branch1][C][C][=C][Ring1][#Branch1][N][C][=Branch1][Branch1][#Branch2][C@@H1][Branch2][C]</t>
  </si>
  <si>
    <t>[=Branch1][O][C][=C][C][=C][Branch1][=Branch2][C][Branch1][C][F][Branch1][C][F][F][C][=C][Ring1][#Branch2][C][C][C][O][N][Branch2][#N][=Branch2][C][=C][C][=C][C][=C][Ring1][=Branch1][C][=Ring1][O][#Branch3]</t>
  </si>
  <si>
    <t>[C][C][C][C][C][C][C][C][C][C][C@@H1][Ring1][=C][C][=C][C][=C][C][=C][Ring1][=Branch1][C][C][C][C][C][C][C][C][C][C][C@@H1][Ring1][P][P+1][=C][C][=C][C][=C][Ring1][=Branch1]</t>
  </si>
  <si>
    <t>[C][C][O][N][Branch2][Branch1][=Branch2][C][=C][C][=C][C][=C][Ring1][=Branch1][C][=Ring1][O][C][=C][Branch2][=Branch1][=Branch2][=Branch1][C][C][C][C][Branch1][=Branch2][C][=C][C][=C][C][=C][Ring1][=Branch1][C][C][Ring1][N]</t>
  </si>
  <si>
    <t>[C][C][=C][C][=C][C][Branch1][C][=Ring1][=C][Ring1][#Branch1][N][C][=Branch1][Branch1][=O][C@@H1][N][C][C][C][C][C][C][C][C@@H1][Ring1][=Branch3][C][=C][C][=C][#Branch1][=C][Ring1][=Branch1][C][=C][C]</t>
  </si>
  <si>
    <t>[=Ring1][C][C][C][C][C][C][C][C@@H1][Ring1][O][C][=C][C][=C][C][=C][Ring1][=Branch1][C][#Branch3][C][=C][C][=C][C][Branch1][C][C][=C][Ring1][#Branch1][N][C][=Branch1][C][=O][C@@H1][Branch1][C]</t>
  </si>
  <si>
    <t>[C][C][C][C][C][C][C][C][C][#P+1][S][#P+1][=P][C][Branch1][B+1][Br][=C][C][P-1][#P+1][C][C][C][C][C][C][C][C][C][#P+1][S][#P+1][=P][C][Branch1][C][Br][=C][P+1][P-1]</t>
  </si>
  <si>
    <t>[C][C][C][C][C][C][#P+1][C][C][#P+1][S][#P+1][=P][C][Branch1][C][Br][=C][C][P-1][#P+1][=Branch1][C][C][C][C][#P][#P+1][#S][#P+1][S][C][=C][C][Branch1][C][Br][=C][C][#P+1][Ring1][#Branch1]</t>
  </si>
  <si>
    <t>[C][C][C][C][C][C][#P+1][=P-1][C][#P+1][S][#P+1][=P][C][Branch1][C][Br][=C][C][P-1][#P+1][C][C][C][C][C][C][C][C][C][#P+1][S][#P+1][=P][C][Branch1][C][Br][=C][C][P-1][#P+1]</t>
  </si>
  <si>
    <t>[C][C][C][C][C][C][C][C][C][#P+1][S][#P+1][=P][C][Branch1][C][Br][=C][C][P-1][#N+1][C][C][C][C][C][C][C][C][S][#P+1][S][#P+1][=P][C][Branch1][C][Br][=C][C][P-1][#P+1]</t>
  </si>
  <si>
    <t>[C][C][C][C][C][C][C][C][S][C][=C][C][Branch1][C][Br][=C][C][=C][Ring1][#Branch1][C][C][C][C][C][C][C][C][C][C][C][C@@H1][Ring1][=Branch3][C][=C][C][=C][C][=C][Ring1][=Branch1]</t>
  </si>
  <si>
    <t>[C][C][=C][C][=C][C][Branch1][C][=Ring1][=C][Ring1][#Branch1][N][C][=Branch1][Branch1][=O][C@@H1][N][C][C][C][C][C][H][C][C][C][C@@H1][Ring1][#P][C][=C][C][=C][C][=C][Ring1][=Branch1][C][C]</t>
  </si>
  <si>
    <t>[Branch1][Ring1][C][C][C][C][C@@H1][Ring1][=C][C][=C][C][=C][C][=C][Ring1][=Branch1][#Branch3][=C][C][C][C][C][C][C][C][C][C][C][C@@H1][Ring1][=C][C][=C][C][=C][C][=C][Ring1][=Branch1]</t>
  </si>
  <si>
    <t>[C][C][C][C][C][C][C][C][C][C][C@@H1][Ring1][=C][P+1][=C][C][=C][C][=C][Ring1][=Branch1][C][C][C][C][C][C][C][C][C][C][C@@H1][Ring1][=C][P+1][=P+1][C][=C][C][=C][Ring1][=Branch1]</t>
  </si>
  <si>
    <t>[#Branch1][C][C][C][C][C][C][C][C][C][C][C@@H1][Ring1][=C][P+1][=P][C][=C][P][=C][Branch1][C][C][C][C][C][C][C][C][C][C][C@@H1][Ring1][=C][P+1][=C][C][=C][C][=C][Ring1][=Branch1]</t>
  </si>
  <si>
    <t>[C][C][C][C][C][C][C][C][C][C][S][#P+1][=P][C][Branch1][C][Br][=C][C][P-1][C][C][C][C][C][C][C][C][C][#Branch2][Ring1][=Branch3][C][=C][C][=C][C][=C][Ring1][=Branch1][C]</t>
  </si>
  <si>
    <t>[C][Ring3][C][C][C][C][C][C][C][C@@H1][Ring1][=C][C][=C][C][=C][C][=C][Ring1][=Branch1][=Branch1][=Branch1][O][C][=C][C][=C][Branch1][=Branch2][C][Branch1][C][F][Branch1][C][F][F][C][=C][Ring1][#Branch2]</t>
  </si>
  <si>
    <t>[C][C][=C][C][=C][C][Branch1][C][=Ring1][=C][Ring1][#Branch1][N][C][=Branch1][Branch1][=O][C@@H1][N][C][Branch1][C][O][C][=C][C][=C][C][=Branch1][Ring2][=C][Ring1][=Branch1][H][Branch2][Ring1][C][N][C][F]</t>
  </si>
  <si>
    <t>[#Branch1][C][C][C][C][C][C][C][C][C][C][C@@H1][Ring1][=C][P+1][=P][C][=C][P][=C][=Branch1][C][C][C][C][#P][#P+1][#S][#P+1][S][C][=C][C][Branch1][C][Br][=C][C][#P+1][Ring1][#Branch1]</t>
  </si>
  <si>
    <t>[C][C][C][C][C][C][C][C][S][C][=C][C][Branch1][C][Br][=C][C][=C][Ring1][#Branch1][C][C][C][C][C][C][C][C][C][#P+1][S][#P+1][=P][C][Branch1][C][Br][=C][C][P-1][#P+1]</t>
  </si>
  <si>
    <t>[=Ring1][C][C][C][C][C][C][C][C@@H1][Ring1][O][C][=C][C][=C][C][=C][Ring1][=Branch1][C][C][C][O][N][Branch2][Branch1][=Branch2][C][=C][C][=C][C][=C][Ring1][=Branch1][C][=Ring1][O][C]</t>
  </si>
  <si>
    <t>[C][C][C][C][C][C][C][C][C][C@@H1][Ring1][=C][C][=C][C][=C][C][C][C][C][C][C][C][C][C][C][C][C][C][C@@H1][Ring1][=O][C][=C][C][=C][C][=C][Ring1][=Branch1]</t>
  </si>
  <si>
    <t>[C][C][C][C][C][C][C][C][C][C][C@@H1][Ring1][=C][C][=C][C][=C][C][=C][Ring1][=Branch1][#Branch1][C][C][C][C][C][C][C][C][C][C][C@@H1][Ring1][=C][P+1][=P][C][=C][P][=P+1][Branch1]</t>
  </si>
  <si>
    <t>[C][C][C][C][C][C][C][C][C][C][C@@H1][Ring1][=C][C][=C][C][=C][P][=C][Ring1][=Branch1][C][C][C][C][C][C][Branch1][=Branch2][C][=C][C][=C][C][=C][Ring1][=Branch1][C][C][Ring1][N]</t>
  </si>
  <si>
    <t>[C][C][C][C][C][C][C][C][C][C][C@@H1][Ring1][=C][P+1][=C][C][=C][C][=C][Ring1][=Branch1][#Branch1][C][C][C][C][C][C][C][C][C][C][C@@H1][Ring1][=C][P+1][=P][C][=C][P][=C][Ring1]</t>
  </si>
  <si>
    <t>[C][C][=C][C][=C][C][Branch1][C][=Ring1][=C][Ring1][#Branch1][N][C][=Branch1][Branch1][=O][C@@H1][N][C][C][C][H][C][C][C][C][C][C@@H1][Ring1][=Branch3][C][=C][C][=C][C][=C][Ring1][=Branch1][C]</t>
  </si>
  <si>
    <t>[C][C][O][C][=C][C][=C][C][=Branch1][Ring2][=C][Ring1][=Branch1][H][Branch2][Ring1][C][N][C][F][C][=C][C][=C][C][=C][C][=C][C][Ring1][=Branch1][#C][Ring1][#Branch2][#S-1][C][Branch1][O][C]</t>
  </si>
  <si>
    <t>[#Branch1][#Branch2][C][C][C][C][C][C][C][C][C][C@@H1][Ring1][=C][P+1][=P][C][=C][P][=C][Ring1][=Branch1][Branch1][C][=C][C][=C][C][Branch1][C][C][=C][Ring1][#Branch1][N][C][=Branch1][Branch1][#Branch2][C@@H1][Branch2][C]</t>
  </si>
  <si>
    <t>[C][=C][C][=C][C][=C][C][=C][C][Ring1][=Branch1][#C][Ring1][#Branch2][C][C][Branch3][=O][Branch1][=C][C][C][C][C][C][=C][C][=C][Branch1][C][Cl][C][=C][Ring1][#Branch1][C][H][P][O][=C]</t>
  </si>
  <si>
    <t>[C][C][C][C][C][C][C][C][C][C@@H1][Ring1][=C][C][=C][C][=C][C][=C][Ring1][=Branch1][C][C][C][C][C][C][C][C][Ring1][C][S][#P+1][=P][C][Branch1][C][Br][=C][C][P-1][#P+1]</t>
  </si>
  <si>
    <t>[C][C][C][C][C][C][C][C][C][C][C@@H1][Ring1][O+1][C][=C][C][=C][P][=C][Ring1][=Branch1][C][C][C][C][C][C][C][C][C][#P+1][S][#P+1][=P][C][Branch1][C][Br][=C][C][P-1][#P+1]</t>
  </si>
  <si>
    <t>[C][C][C][C][C][C][C][C][=Ring3][C@@H1][Ring1][=C][C][=C][C][=C][C][=C][Ring1][=Branch1][N][C][=C][C][=C][Branch1][=Branch2][C][Branch1][C][F][Branch1][C][F][F][C][=C][Ring1][#Branch2][=N-1]</t>
  </si>
  <si>
    <t>[C][C][C][C][C][C][C][C][C][C][C@@H1][Ring1][=C][C][=C][C][=C][P][=C][Ring1][=Branch1][C][C][C][C][C][C][C][C][C][C][S][#P+1][=P][C][Branch1][C][Br][=C][C][P-1][#P+1]</t>
  </si>
  <si>
    <t>[#Branch1][C][C][C][C][C][C][C][C][C][C][C@@H1][Ring1][=C][P+1][=P][C][=C][P][=C][Branch1][C][C][C][C][C][C][C][C][C][#P+1][S][#P+1][=P][C][Branch1][C][Br][=C][C][P-1][#P+1]</t>
  </si>
  <si>
    <t>[C][C][=C][C][=C][C][Branch1][C][C][=C][Ring1][#Branch1][N][C][=Branch1][Branch1][=O][C@@H1][N][C][C][C][C][=C][C][=C][Branch1][C][Cl][C][Branch1][C][Cl][=C][Ring1][Branch2][=Ring1][C][Ring1][=C]</t>
  </si>
  <si>
    <t>[C][C][O][N][Branch2][Branch1][=Branch2][C][=C][C][=C][C][=C][Ring1][=Branch1][C][=Ring1][O][C][C][C][C][=C][C][=C][Branch1][C][Cl][C][Branch1][C][Cl][=C][Ring1][Branch2][=Ring1][C][Ring1][=C]</t>
  </si>
  <si>
    <t>[C][=C][C][=C][C][=C][C][=C][C][Ring1][=Branch1][#C][Ring1][#Branch2][C][C][Branch1][=O][Branch1][C][C][C][C][C][C][C][C][C][C][C][C@@H1][Ring1][=Branch3][C][=C][C][=C][C][=C][Ring1][=Branch1]</t>
  </si>
  <si>
    <t>[C][C][C][C][C][C][C][C][C][C@@H1][Ring1][=C][C][=C][C][=C][C][C][C][C][C][C][C][C][C][C][C][C][C][C][C@@H1][Ring1][=C][C][=C][C][=C][Br][=C][Ring1][=Branch1]</t>
  </si>
  <si>
    <t>[=Branch1][C][=C][C][=C][C][Branch1][C][C][=C][Ring1][#Branch1][N][C][=Branch1][Branch1][Branch3][C@@H1][N][C][=C][C][C][C][C][C][C][C][C][C][H][C@@H1][Ring1][=C][C][=C][C][=C][C][=C][Ring1]</t>
  </si>
  <si>
    <t>[C][=C][C][=C][C][Branch1][C][C][=C][Ring1][#Branch1][N][C][=Branch1][Branch1][=O][C@@H1][N][C][=C][O][C][=C][C][=C][Branch1][=Branch2][C][Branch1][C][F][Branch1][#B-1][F][F][C][=C][Ring1][#Branch2][=C]</t>
  </si>
  <si>
    <t>[C][C][C][C][C][C][C][C][C][#P+1][S][#P+1][=P][C][Branch1][C][Br][=C][C][P-1][#P+1][C][C][C][C][C][C][C][C][S][C][=C][C][Branch1][C][Br][=C][C][=C][Ring1][#Branch1][C]</t>
  </si>
  <si>
    <t>[#P+1][C][C][C][C][C][C][C][C][C][#P+1][S][#P+1][=P][C][Branch1][C][Br][=C][P+1][P-1][C][C][C][C][C][C][C][C][C][C][C@@H1][Ring1][=C][C][=C][C][=C][C][=C][Ring1][=Branch1]</t>
  </si>
  <si>
    <t>[=Branch1][C][C][C][C][#P][#P+1][#S][#P+1][S][C][=C][C][Branch1][F][Br][=C][C][#P+1][Ring1][#Branch1][C][C][C][C][C][C][#P+1][C][C][#P+1][S][#P+1][=P][C][Branch1][C][Br][=C][C][P-1][#P+1]</t>
  </si>
  <si>
    <t>[C][C][C][C][C][C][C][C][C@@H1][Ring1][O][C][=C][C][=C][C][=C][Ring1][=Branch1][C][N][C][C][C][C][C][C][C][C][C][C@@H1][Ring1][=C][C][=C][C][=C][C][=C][Ring1][=Branch1]</t>
  </si>
  <si>
    <t>[Branch1][Ring1][C][C][C][C][C@@H1][Ring1][=C][C][=C][C][=C][C][=C][Ring1][=Branch1][C][C][C][C][C][C][C][C][C][C][C][C][S][C][=C][C][Branch1][C][Br][=C][C][=C][Ring1][#Branch1]</t>
  </si>
  <si>
    <t>[C][C][C][C][C][C][C][C][C@@H1][Ring1][=Branch3][C][=C][C][=C][C][=C][Ring1][=Branch1][C][=C][C][C][C][C][C][C][C][C][C][C][S][#P+1][=P][C][Branch1][C][Br][=C][C][P-1][#P+1]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</si>
  <si>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</si>
  <si>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</si>
  <si>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</si>
  <si>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</si>
  <si>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</si>
  <si>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</si>
  <si>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</si>
  <si>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</si>
  <si>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</si>
  <si>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</si>
  <si>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</si>
  <si>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</si>
  <si>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</si>
  <si>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</si>
  <si>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</si>
  <si>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</si>
  <si>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</si>
  <si>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[C][C][C][C][C][C][C][C][C][C][Branch1][#B][C][=C][C][=Ring3][C][=C][C][=Branch1][C][=C][C][Branch1][#Branch2][N][C][=C][C][=C][C][=C][Ring1][=Branch1][=C][C][=C][Ring1][=N][C]</t>
  </si>
  <si>
    <t>[=Branch1][=Branch1][C][C][=C][C][=C][Branch1][C][Cl][C][Branch1][C][Cl][=C][Ring1][Branch2][C][Ring1][C][C][C][=C][C][=C][C][=C][Ring1][=Branch1][C][Branch1][=Ring1][C][Branch1][C][=N][=Branch1][=Branch1][C][Branch1]</t>
  </si>
  <si>
    <t>[C][C][=C][P][=P+1][Branch1][C][Cl][#P+1][Branch1][#B-1][Cl][#P+1][Ring1][Branch2][C][C][Ring1][=B+1][C][C][C][C][C][C][C][C][Branch1][=Branch2][C][=C][C][=C][C][=C][Ring1][=Branch1][C][C][Ring1][=C]</t>
  </si>
  <si>
    <t>[C][=C][C][Branch1][#Branch2][N][C][=C][C][=C][C][=C][Ring1][=Branch1][=C][C][=C][Ring1][=N][=Branch1][C][C][C][C][C][C][C][C][C][C][C][Branch1][#C+1][C][C][C][=C][C][=Ring3][C][=Branch1]</t>
  </si>
  <si>
    <t>[C][C][C][=C][P][=P+1][Branch1][C][Cl][C][Branch1][#B-1][Cl][#P+1][Ring1][Branch2][C][C][#P][#P+1][N][C][=C][P][=C][Branch1][C][Cl][C][Branch1][#B-1][Cl][#P+1][Ring1][Branch2][C][C][Ring1][=B+1][C]</t>
  </si>
  <si>
    <t>[C][C][C][C][C][C][C][C][C][C][C][Branch1][=Branch2][C][C][C][Branch3][C][=C][C][=Branch1][C][C][C][C][C][C][C][C][C][C][Branch1][#B][C][=C][C][=Ring3][C][=C][C][=Branch1]</t>
  </si>
  <si>
    <t>[Ring2][O][C][C][C][=C][C][=C][C][=C][Ring1][=Branch1][=N][Ring1][=C-1][=N-1][C][Ring2][Ring1][=C][C][C][C][C][C][Branch1][=Branch2][C][=C][C][=C][C][=C][Ring1][=Branch1][C][C][Ring1][N]</t>
  </si>
  <si>
    <t>[C][C][C][C][C][C][C][C][C][C][C][Branch1][=Branch2][C][C][C][Branch3][C][=C][#Branch3][=Branch1][C][C][C][C][C][C][C][C][Branch1][=Branch2][Ring3][=C][C][=C][C][=C][C][=Branch1][C][C]</t>
  </si>
  <si>
    <t>[C][C][C][C][C][C][C][C][C][C][Branch1][=Branch2][C][C][C][=C][C][=C][C][=Branch1][C][C][C][C][C][C][C][C][C][C][C][Branch1][=Branch2][Ring3][=C][C][=N+1][S-1][=C][C][=Branch1]</t>
  </si>
  <si>
    <t>[N-1][C][=C][P][=C][Branch1][C][Cl][C][Branch1][C][Cl][=C][Ring1][Branch2][C][C][Ring1][=B+1][C][C][C][C][C][C][C][Branch1][=Branch2][C][=C][C][=C][C][=C][Ring1][=Branch1][C][C][Ring1][=C]</t>
  </si>
  <si>
    <t>[C][C][=C][P][=P+1][Branch1][C][Cl][C][Branch1][#B-1][Cl][#P+1][Ring1][Branch2][C][C][Ring1][=B+1][=Branch2][C][C][C][=C][C][Branch1][#Branch2][N][C][=C][C][=C][C][=P][Ring1][=Branch1][=C][C][=C][Ring1][=N]</t>
  </si>
  <si>
    <t>[=C][C][C][C][C][C][Branch1][=Branch2][C][=C][C][=C][C][=C][Ring1][=Branch1][C][C][Ring1][N][Branch1][C][=C][C][Branch1][=C][N][C][=Branch1][C][=O][C][=C][C][=C][N][=C][Ring1][=Branch1][=C][Ring1][#C]</t>
  </si>
  <si>
    <t>[C][=C][C][Branch1][#Branch2][=Branch1][C][=C][C][=C][C][=C][Ring1][=Branch1][=C][C][=C][Ring1][=N][=C][C][C][C][C][C][Branch1][=Branch2][C][=C][C][=C][C][=C][Ring1][=Branch1][C][C][Ring1][N]</t>
  </si>
  <si>
    <t>[Branch3][C][=C][C][=C][C][Branch1][C][C][=C][Ring1][#Branch1][N][C][=Branch1][Branch1][=O][N+1][#Branch3][C][C][C][C][C][C][C][Branch1][=Branch2][C][=C][C][=C][C][=C][Ring1][=Branch1][C][C][Ring1][=C]</t>
  </si>
  <si>
    <t>[C][C][C][=C][P][=P+1][Branch1][C][Cl][C][Branch1][#B-1][Cl][#P+1][Ring1][Branch2][C][P+1][#P][#P+1][C][C][C][C][C][C][Branch1][=Branch2][C][=C][C][=C][C][=C][Ring1][=Branch1][C][C][Ring1][=C]</t>
  </si>
  <si>
    <t>[C][C][C][C][C][C][C][C][C][Branch1][=Branch2][C][Branch3][O][=C][=S-1][=C][=Branch2][=Branch1][B+1][=Branch1][C][C][C][C][C][C][C][C][C][C][Branch1][=Branch2][Ring3][=C][C][=S-1][=S-1][=C][C][=Branch1]</t>
  </si>
  <si>
    <t>[C][C][=C][P][=P+1][Branch1][C][Cl][C][Branch1][#B-1][Cl][#P+1][Ring1][Branch2][C][C][#P][#P+1][C][C][C][C][C][C][C][C][C][C][C][Branch1][=Branch2][C][C][C][C][C][=C][C][=Branch1]</t>
  </si>
  <si>
    <t>[C][C][=Branch1][C][C][C][=C][C][=C][Branch1][C][Cl][C][Branch1][C][Cl][=C][Ring1][Branch2][N][C][=Branch1][C][=O][N][C][=C][C][=C][C][=C][Ring1][=Branch1][F][C][=C][C][S][#P][C][Br]</t>
  </si>
  <si>
    <t>[C][C][C][C][C][C][C][C][C][C][Branch1][=Branch2][C][C][C][Branch3][C][=C][C][=Branch1][N][C][C][C][C][C][C][C][C][C][C][Branch1][=Branch1][C][C][C][=C][C][=C][Ring3][=Branch1]</t>
  </si>
  <si>
    <t>[C][=C][C][Branch1][#Branch2][Cl][C][=C][C][=O][C][=C][Ring1][=Branch1][=C][C][=C][Ring1][=N][N][C][C][C][C][C][C][Branch1][=Branch2][C][=C][C][=C][C][=C][Ring1][=Branch1][C][C][Ring1][N]</t>
  </si>
  <si>
    <t>[C][C][C][C][C][C][C][C][C][C][C][Branch1][#B][C][=C][C][=C][C][=C][C][C][C][C][C][C][C][C][C][C][C][C][Ring3][=Branch2][C][C][C][=C][C][=C][C][=Branch1]</t>
  </si>
  <si>
    <t>[=C][C][C][=C][P][=P+1][Branch1][C][Cl][=P-1][Branch1][#B-1][Cl][#P+1][Ring1][Branch2][C][C][Ring1][=B+1][C][C][C][=C][P][=P+1][Branch1][C][Cl][C][Branch1][#B-1][Cl][#P+1][Ring1][Branch2][C][C][#P][#P+1][C]</t>
  </si>
  <si>
    <t>[C][C][C][C][C][C][C][C][C][Branch1][=Branch2][C][Branch3][C][=C][C][=C][C][=Branch1][B+1][C][C][C][C][C][C][C][C][C][C][C][Ring3][=Branch2][C][C][C][=C][C][=C][C][=Branch1]</t>
  </si>
  <si>
    <t>[C][C][C][C][C][C][C][C][C][Branch1][=Branch2][C][Branch3][C][=C][C][=C][C][=Branch1][B+1][C][C][C][C][C][C][C][Branch1][=Branch2][C][=C][C][=C][C][=C][Ring1][=Branch1][C][C][Ring3][=C]</t>
  </si>
  <si>
    <t>[C][C][C][C][C][C][C][Branch1][=Branch2][C][H][C][=C][C][=C][Ring1][=Branch1][C][C][Ring1][N][C][=C][C][Branch1][#Branch2][N][C][=C][C][=C][C][=C][Ring1][=Branch1][=C][C][=C][Ring1][=N][C]</t>
  </si>
  <si>
    <t>[C][C][=C][P][=P+1][Branch1][C][Cl][=P-1][Branch1][#B-1][Cl][#P+1][Ring1][Branch2][C][C][Ring1][=B+1][C][N][C][=C][P][=C][Branch1][C][Cl][C][Branch1][=B+1][Cl][#P+1][Ring1][Branch2][C][C][Ring1][=B+1][C]</t>
  </si>
  <si>
    <t>[C][C][C][C][C][C][C][C][C][C][Branch1][=Branch2][C][C][C][Branch3][C][=C][C][=Branch1][C][C][C][C][C][C][C][C][C][C][C][Branch1][=Branch1][C][C][C][=C][C][=C][C]</t>
  </si>
  <si>
    <t>[C][C][=C][C][=C][C][=C][Ring1][=Branch1][C][Branch1][C][C][Branch1][C][C][=O][C][C][C][=Branch2][=Branch1][C][=Branch2][C][=C][C][=C][Branch1][C][O][C][Branch1][C][Cl][=C][Ring1][Branch2][#Branch3][Ring1]</t>
  </si>
  <si>
    <t>[C][C][=C][C][=C][C][=C][Ring1][=Branch1][C][Branch1][C][#Branch1][Branch1][C][=N][C][=Branch1][C][Ring1][N][=C][C][C][=C][C][=C][Branch1][=Branch2][C][=C][C][=C][C][=C][Ring1][=Branch1][S][Ring1]</t>
  </si>
  <si>
    <t>[Ring2][C][=C][C][Branch1][#Branch2][Cl][=B-1][C-1][C][=C][C][=C][Ring1][=Branch1][=C][C][=C][Ring2][#Branch2][C][=Branch2][N][S][=Branch1][C][=O][=Branch1][#P+1][=O][C][=C][C][=C][C][=C][Ring1][=Branch1][C][Branch1]</t>
  </si>
  <si>
    <t>[C][=C][C][Branch1][#Branch2][=Branch1][C][=C][C][=C][C][=C][Ring1][=Branch1][=C][C][=C][Ring1][=N][=Branch1][=C][N][C][=C][C][=C][C][=C][Ring1][=Branch1][C][Branch1][C][C][Branch1][C][C][C][=Branch1][C]</t>
  </si>
  <si>
    <t>[C][C][C][C][C][C][C][C][C][C][Branch1][=Branch2][C][C][C][Branch3][C][=C][#Branch3][=Branch1][C][C][C][C][C][C][C][=Branch3][C][C][C][Branch1][=Branch2][Ring3][=C][C][=S-1][C][=C][C]</t>
  </si>
  <si>
    <t>[Branch1][C][=C][C][Branch1][=C][N][C][=Branch1][C][=O][C][=C][C][=C][N][=C][Ring1][=Branch1][=C][C][C][C][C][C][C][C][C][Branch1][=Branch2][Ring3][=C][C][=C][C][=C][C][=Branch1][C][C]</t>
  </si>
  <si>
    <t>[C][C][C][C][C][C][C][C][Branch1][=Branch2][Ring3][=C][C][=C][C][=C][C][=Branch1][C][C][C][=C][C][Branch1][#Branch2][N][C][=C][C][=C][C][=C][Ring1][=Branch1][=C][C][=C][Ring1][=N][C]</t>
  </si>
  <si>
    <t>[Branch3][C][=C][C][=C][C][Branch1][C][C][=C][Ring1][#Branch1][N][C][=Branch1][Branch1][=O][N+1][#Branch3][N][C][=C][P][=C][Branch1][C][Cl][C][Branch1][#P][Cl][=C][Ring1][Branch2][#Branch2][C][Ring1][=B+1][C]</t>
  </si>
  <si>
    <t>[C][C][=C][C][=C][C][Branch1][C][C][=C][Ring1][#Branch1][N][C][=Branch1][Branch1][=O][C@@H1][C][Branch2][C][C][C][C][C][C][=Branch1][=Branch2][C][=C][C][=C][C][=C][Ring1][=Branch1][C][C][Ring1][N]</t>
  </si>
  <si>
    <t>[C][C][C][C][C][C][C][C][C][C][C][Branch1][=Branch2][C][C][C][=C][C][=C][C][=Branch1][=C][C][C][C][C][C][C][C][C][C][C][Branch1][=Branch2][C][C][C][=C][C][=C][C]</t>
  </si>
  <si>
    <t>[=Branch1][=Branch1][C][C][=C][C][=C][Branch1][C][Cl][C][Branch1][C][Cl][=C][Ring1][Branch2][C][Ring1][C][Ring2][#Branch1][C][O][C][=C][C][=C][C][=C][Ring1][=Branch1][C][=Branch1][C][=O][=O][Ring1][C][B+1]</t>
  </si>
  <si>
    <t>[C][O][C][=C][C][=C][C][=C][Ring1][=Branch1][C][=Branch1][C][=O][N][Ring1][#P+1][C][=Branch1][S-1][=O][O][C][=C][C][=C][C][=C][Ring1][=Branch1][F][C][=C][C][=C][C-1][C]</t>
  </si>
  <si>
    <t>[C][C][=Branch1][C][C][C][=C][P][=C][Branch1][C][Cl][C][Branch1][=Ring3][Cl][=C][Ring1][Branch2][N][C][C][C][C][C][C][C][Branch1][=Branch2][C][=C][C][=C][C][=C][Ring1][=Branch1][C][C][Ring1][=C]</t>
  </si>
  <si>
    <t>[C][C][=Branch1][C][C][C][=C][P][=C][Branch1][C][Cl][C][Branch1][C][Cl][=C][Ring1][Branch2][N][C][=C][C][C][C][C][C][C][C][C][C][C][Branch1][=Branch2][C][C][C][=C][C][=C][C]</t>
  </si>
  <si>
    <t>[=C][C][C][C][C][C][C][C][C][C][C][C][Branch1][=Branch2][C][C][C][=C][C][=C][C][C][C][C][=C][P][=P+1][Branch1][C][Cl][C][Branch1][#B-1][Cl][#P+1][Ring1][Branch2][C][C][#P][#P+1]</t>
  </si>
  <si>
    <t>[C][=C][C][Branch1][#Branch2][N][C][=C][C][=C][C][=C][Ring1][=Branch1][=C][C][=C][Ring1][=N][C][H][Ring1][C][C][C][C][Branch1][=Branch2][C][=C][C][=C][C][=C][Ring1][=Branch1][=Branch1][C][Ring1][N]</t>
  </si>
  <si>
    <t>[C][=Branch1][S][C][C][=C][C][=C][Branch1][C][Cl][C][Branch1][C][Cl][=C][Ring1][Branch2][C][C][C][C][C][C][C][C][C][C][C][C][Branch1][=Branch2][Ring3][=C][C][=S-1][C][=C][C][=Branch1]</t>
  </si>
  <si>
    <t>[=Branch1][C][=C][C][Branch1][#Branch2][N][C][=C][C][=C][C][=C][Ring1][=Branch1][=C][C][=C][Ring1][=N][C][C][C][C][C][C][C][C][C][C][C][Branch1][#B][C][=C][C][=Ring3][C][=C][C][=Branch1]</t>
  </si>
  <si>
    <t>[=C][=Ring2][C][C][C][C][C][Branch1][=Branch2][=C][=C][C][=C][C][=C][Ring1][=Branch1][C][C][Ring1][N][Branch1][C][=C][C][Branch1][=C][N][C][=Branch1][#P][=O][C][=C][C][=C][N][=C][Ring1][=Branch1][=C]</t>
  </si>
  <si>
    <t>[C][C][C][C][C][C][C][C][C][C][Branch1][=Branch2][C][C][C][=C][C][=C][C][=Branch1][Cl][Ring2][N][Branch2][C][C][C][C][=C][C][=C][Branch1][C][Cl][C][=C][Ring1][#Branch1][C][Ring1]</t>
  </si>
  <si>
    <t>[C][=Branch1][C][C][C][=C][C][=C][Branch1][Branch3][Cl][C][Branch1][C][Cl][=C][Ring1][Branch2][C][=Branch1][=N-1][=O][N][C][=C][C][=C][C][=C][Ring1][=Branch1][F][C][=C][C][=C][N+1][C][Br]</t>
  </si>
  <si>
    <t>[C][=C][P][=P+1][Branch1][C][Cl][C][Branch1][#B-1][Cl][#P+1][Ring1][Branch2][C][C][Ring1][=B+1][C][C][C][C][C][C][C][C][C][Branch1][=Branch2][#Branch2][=C][C][=C][C][=C][#Branch1][=Branch1][C][C][Ring1][=C]</t>
  </si>
  <si>
    <t>[N][C][#Branch1][P][=C][Branch1][C][Cl][C][Branch1][#B-1][Cl][#P+1][Ring1][Branch2][C][C][Ring1][=B+1][C][C][=C][P][=P+1][Branch1][C][Cl][C][Branch1][#B-1][Cl][#P+1][Ring1][Branch2][C][C][Ring1][=B+1][C][C]</t>
  </si>
  <si>
    <t>[=Branch2][C][=C][C][=C][C][Branch1][C][C][=C][Ring1][#Branch1][#N][C][=Branch1][Branch1][=O][C@@H1][C][C][C][C][C][C][Branch1][=Branch2][C][=C][C][=C][C][=C][Ring1][=Branch1][C][C][Ring1][N][=Branch2]</t>
  </si>
  <si>
    <t>[C][C][C][C][C][C][Branch1][=Branch2][C][=C][C][=C][C][=C][Ring1][=Branch1][C][C][Ring1][=C][N][C][=C][P][=C][Branch1][C][Cl][C][Branch1][=B+1][Cl][#P+1][Ring1][Branch2][C][C][Ring1][=B+1][C][C]</t>
  </si>
  <si>
    <t>[C][C][C][=C][P][=P+1][Branch1][C][Cl][C][Branch1][#B-1][Cl][#P+1][Ring1][Branch2][C][C][#P][#P+1][C][N-1][C][=C][P][=C][Branch1][C][Cl][C][Branch1][C][Cl][=C][Ring1][Branch2][C][C][Ring1][=B+1][C]</t>
  </si>
  <si>
    <t>[C][=C][C][Branch1][#Branch2][Cl][C][=C][C][=O][C][=C][Ring1][=Branch1][=C][C][=C][Ring1][=N][N][Branch2][=Branch1][Cl][C][C][C][Branch1][=Branch2][C][=C][C][=C][C][=C][Ring1][=Branch1][C][C][Ring1][N]</t>
  </si>
  <si>
    <t>[C][C][C][C][C][C][C][Branch1][=Branch2][C][=C][C][=C][C][=C][Ring1][=Branch1][C][C][Ring1][N][C][C][C][C][C][C][C][C][C][C][Branch1][=Branch1][C][C][C][=C][C][=C][Ring3][=Branch1]</t>
  </si>
  <si>
    <t>[C][=C][C][Branch1][#Branch2][N][C][=C][C][=C][C][=C][Ring1][=Branch1][=C][C][=C][Ring1][=N][C][Branch1][C][C][=C][C][=C][C][=C][Ring1][=Branch1][Cl][Branch1][C][C][Branch1][C][=C+1][C][=Branch1][#S+1]</t>
  </si>
  <si>
    <t>[C][=C][C][Branch1][#Branch2][=Branch1][C][=C][C][=C][C][=C][Ring1][=Branch1][=C][C][=C][Ring1][=N][=Branch1][=C][=Ring2][C][C][C][C][C][Branch1][=Branch2][=C][=C][C][=C][C][=C][Ring1][=Branch1][C][C][Ring1][N]</t>
  </si>
  <si>
    <t>[C][C][C][C][C][C][Branch1][=Branch2][C][=C][C][=C][C][=C][Ring1][=Branch1][C][C][Ring1][=C][C][C][C][C][C][Branch1][=Branch2][C][=C][C][=C][C][=C][Ring1][=Branch1][C][C][Ring1][N][=Branch2]</t>
  </si>
  <si>
    <t>[C][C][C][C][C][C][C][C][Branch1][=Branch2][Ring3][=C][C][=C][C][=C][C][=Branch1][C][C][C][=C][C][Branch1][#Branch2][N][C][=C][C][=C][C][=C][Ring1][=Branch1][=C][C][=C][Ring1][=N][=Branch1]</t>
  </si>
  <si>
    <t>[=Branch1][=Branch1][C][C][=C][C][=C][Branch1][C][Cl][C][Branch1][C][Cl][=C][Ring1][Branch2][C][Ring1][C][C][=Branch1][C][=O][N][C][=C][C][=C][C][=C][Ring1][=Branch1][F][C][#N+1][C][S][#P][C][Br]</t>
  </si>
  <si>
    <t>[C][C][=C][P][=P+1][Branch1][C][Cl][C][Branch1][#B-1][Cl][#P+1][Ring1][Branch2][C][C][Branch2][=B+1][C][C][C][C][=C][P][=P+1][Branch1][C][Cl][C][Branch1][#B-1][Cl][#P+1][Ring1][Branch2][C][P+1][#P][#P+1]</t>
  </si>
  <si>
    <t>[C][C][=C][P][=P+1][Branch1][C][Cl][C][Branch1][#B-1][Cl][#P+1][Ring1][Branch2][C][C][Ring1][#P+1][C][C][C][C][C][C][C][C][C][C][C][C][Ring3][=Branch2][C][C][C][=C][C][=C][C][=Branch1]</t>
  </si>
  <si>
    <t>[C][C][C][C][C][C][C][C][C][C][Branch1][=Branch2][C][C][C][Branch1][C][=C][C][=Branch1][B+1][C][C][C][C][C][C][C][C][C][C][Branch1][=Branch1][C][C][C][=C][C][=C][C][=Branch1]</t>
  </si>
  <si>
    <t>[C][=C][C][Branch1][#Branch2][N][C][=C][C][=C][C][=C][Ring1][=Branch1][=C][C][=C][Ring1][=N][=Branch1][Branch2][=Branch1][Cl][C][C][C][Branch1][=Branch2][C][=C][C][=C][C][=C][Ring1][=Branch1][C][C][Ring1][N]</t>
  </si>
  <si>
    <t>[C][C][C][C][C][C][C][C][C][Branch1][=Branch2][C][C][C][Branch1][C][=C][C][=Branch1][B+1][Ring2][#Branch1][C][O][C][=C][C][=C][C][=C][Ring1][=Branch1][C][=Branch1][C][=O][=O][Ring1][=Branch2][C]</t>
  </si>
  <si>
    <t>[=C][C][C][C][C][C][C][C][C][C][C][Branch1][=Branch2][C][C][C][=C][C][=C][C][C][C][C][C][C][C][C][C][C][C][Branch1][#B][C][=C][C][#S][C][=C][C][=Branch1][C]</t>
  </si>
  <si>
    <t>[=C][Ring1][#Branch1][C][C@@H1][C][=N][O][C@@H1][Ring1][Branch1][C][=C][C][=C][C][=C][Ring1][=Branch1][=C][Branch2][C][C][=N][C][Branch1][=Branch2][C][=C][C][=C][C][=C][Ring1][=Branch1][=C][Ring1][N][C][C][Ring2]</t>
  </si>
  <si>
    <t>[C][C][C][C][C][C][C][C][C][C][Branch1][=Branch2][C][C][C][Branch3][C][=C][C][=Branch1][C][C][C][C][C][C][C][C][C][C][Branch1][=Branch2][Ring3][=C][C][=S-1][C][=C][C][=Branch1]</t>
  </si>
  <si>
    <t>[C][C][C][C][C][C][C][C][C][C][Branch1][=Branch2][C][C][C][Branch3][C][=C][C][=Branch1][C][C][C][C][C][C][C][C][C][C][Branch1][=Branch1][C][C][C][=C][C][=C][Ring3][=Branch1]</t>
  </si>
  <si>
    <t>[C][C][C][C][C][C][C][C][Branch1][=Branch2][Ring3][=C][C][=C][C][=C][C][=Branch1][C][C][C][=C][C][Branch1][#Branch2][S][C][=C][C][=C][C][=C][Ring1][=Branch1][=C][C][=C][Ring1][=N][C]</t>
  </si>
  <si>
    <t>[C][C][C][C][C][C][C][C][C][C][C][Branch1][#B][C][=C][C][=C][C][=C][C][=Branch1][=C][C][C][C][C][C][C][C][C][C][C][Branch1][=Branch2][C][C][C][=C][C][=C][C]</t>
  </si>
  <si>
    <t>[C][C][=C][C][Branch1][#Branch2][N][C][=C][C][=C][C][=C][Ring1][=Branch1][=C][C][=C][Ring1][=N][C][C][C][C][C][C][C][C][Branch1][=Branch2][Ring3][=C][C][=C][C][=C][C][=Branch1][C][C]</t>
  </si>
  <si>
    <t>[C][=C][P][=C][Branch1][C][Cl][C][Branch1][=P+1][N-1][=C][Ring1][Branch2][C][C][Ring1][P-1][C][C][C][=C][C][Branch1][#Branch2][N][C][=C][C][=C][C][=C][Ring1][=Branch1][=C][=Branch1][=C][Ring1][=N][=Branch1]</t>
  </si>
  <si>
    <t>[C][C][=Branch1][=B][C][C][=C][P][=C][Branch1][=B-1][Cl][C][Branch1][C][Cl][=C][Ring1][Branch2][N][C][=C][P][=P+1][Branch1][C][Cl][C][Branch1][#B-1][Cl][#P+1][Ring1][Branch2][C][C][Ring1][=B+1][C][C]</t>
  </si>
  <si>
    <t>[C][C][=C][C][=C][C][Branch1][Ring1][C][C][=C][Ring1][Branch2][N][C][=Branch1][C][C][#Branch3][=Branch1][C][=C][P][=C][Branch1][C][Cl][C][Branch1][C][N-1][=B][Ring1][Branch2][C][C][Ring1][P-1][C][C]</t>
  </si>
  <si>
    <t>[C@H1][O][#Branch2][C][C][=C][C][=C][C][=C][Ring1][=Branch1][C][Ring1][N][=C][Ring2][Ring1][#Branch2][=Branch2][N][C][=C][P][=C][Branch1][C][Cl][C][Branch1][C][N-1][=C][Ring1][Branch2][C][C][Ring1][=B+1][C][C]</t>
  </si>
  <si>
    <t>[=C][=Ring2][C][C][C][C][C][Branch1][=Branch2][=C][=C][C][=C][C][=C][Ring1][=Branch1][C][C][Ring1][=C][N][C][=C][C][=C][C][=C][Ring1][=Branch1][C][Branch1][C][C][Branch1][C][C][C][=Branch1][C]</t>
  </si>
  <si>
    <t>[C][C][=C][P][=P+1][Branch1][C][Cl][=P-1][Branch1][#B-1][Cl][#P+1][Ring1][Branch2][C][C][Ring1][=B+1][P+1][C][C][=C][P][=P+1][Branch1][C][Cl][C][Branch1][#B-1][Cl][#P+1][Ring1][Branch2][C][C][Ring1][#P+1][C][C]</t>
  </si>
  <si>
    <t>[C][C][C][C][C][C][C][Branch1][=Branch2][C][=C][C][=C][=Branch2][=C][Ring1][=Branch1][C][C][Ring1][N][C][=C][C][Branch1][#Branch2][N][C][=C][C][=C][C][=C][Ring1][=Branch1][=C][C][=C][Ring1][=N][C]</t>
  </si>
  <si>
    <t>[C][C][C][C][C][C][C][C][C][C][C][Branch1][#C+1][C][C][C][=C][C][=Ring3][C][=Branch1][C][C][=C][C][=C][C][=C][Ring1][=Branch1][C][Branch1][C][#C][Branch1][C][C][C][C][C][C]</t>
  </si>
  <si>
    <t>[C][C][C][C][C][C][C][C][C][C][C][Branch1][=Branch2][C][C][C][Branch3][C][=C][#Branch3][C][C][C][C][C][C][C][C][C][C][C][Ring3][=Branch2][C][C][C][=C][C][=C][C][=Branch1]</t>
  </si>
  <si>
    <t>[C][C][C][C][C][Branch1][=Branch2][C][=C][C][=C][C][=C][Ring1][=Branch1][C][C][Ring1][N][#Branch2][Branch1][C][O][C][=C][C][=C][C][=C][Ring1][=Branch1][N][C][=Branch1][C][=O][C][Branch1][H]</t>
  </si>
  <si>
    <t>[C][C][C][C][C][C][C][C][C][Branch1][=Branch2][C][Branch3][C][=C][=S-1][=C][C][=Branch1][B+1][C][C][C][C][C][C][C][C][C][C][C][Branch1][=Branch2][Ring3][=C][C][=S-1][C][=C][C][=Branch1]</t>
  </si>
  <si>
    <t>[C][C][C][C][C][C][C][C][C][C][C][Branch1][=Branch2][C][C][C][Branch3][C][=C][#Branch3][C][C][C][C][C][C][C][C][Branch1][=Branch2][C][Branch3][C][=C][C][=C][C][=Branch1][B+1]</t>
  </si>
  <si>
    <t>[C@H1][O][#Branch2][C][C][=C][C][=C][C][=C][Ring1][=Branch1][C][Ring1][N][=C][Ring2][Ring1][#Branch2][=Branch2][C][C][=C][C][=C][C][=C][Ring1][=Branch1][C][Branch1][=Ring1][C][Branch1][C][=N][=Branch1][=Branch1][C][Branch1]</t>
  </si>
  <si>
    <t>[C][=C][C][Branch1][#Branch2][=Branch1][C][=C][C][=C][C][=C][Ring1][=Branch1][=C][C][=C][Ring1][=N][=Branch1][#Branch2][=C][\C][=C][C][=C][C][=C][Ring1][=Branch1][H][#S][Branch1][C][C][=O][#C+1][Ring2][F][Branch2]</t>
  </si>
  <si>
    <t>[C][C][C][C][C][C][C][C][C][C][C][Branch1][=Branch2][Ring3][=C][C][=S-1][C][=C][C][=Branch1][C][=C][C][Branch1][#Branch2][N][C][=C][C][=C][C][=C][Ring1][=Branch1][=C][C][=C][Ring1][=N][=Branch1]</t>
  </si>
  <si>
    <t>[Ring1][#Branch2][C][C][=C][C][=C][C][Ring2][Ring1][#Branch2][C][=C][C][=C][C][=C][Ring1][=Branch1][Branch1][N][Ring1][C][C][=C][C][=C][C][=C][Ring1][=Branch1][C][Branch1][=O+1][C][Branch1][C][C][C][#Branch2][C]</t>
  </si>
  <si>
    <t>[C][C][C][=C][P][=P+1][Branch1][C][Cl][C][Branch1][#B-1][Cl][#P+1][Ring1][Branch2][C][P+1][#P][#P+1][C][C][C][C][C][C][C][Branch1][=Branch2][C][=C][C][=C][C][=C][Ring1][=Branch1][C][C][Ring3][=C]</t>
  </si>
  <si>
    <t>[C][C][C][C][C][C][C][C][C][C][C][Branch1][=Branch2][C][C][C][Branch3][C][=C][Cl][=C][C][C][C][C][C][C][C][C][C][C][C][Branch1][=Branch2][C][C][C][=C][C][=C][C]</t>
  </si>
  <si>
    <t>[C][C][C][C][C][C][C][C][C][C][Branch1][=Branch2][Ring3][=C][C][=S-1][C][=C][#Branch1][=Branch1][C][C][C][=C][P][=P+1][Branch1][C][Cl][C][Branch1][#B-1][Cl][#P+1][Ring1][Branch2][C][P+1][#P][#P+1]</t>
  </si>
  <si>
    <t>[C][C][C][C][C][C][Branch1][=Branch2][C][=C][C][=C][C][=C][Ring1][=Branch1][C][C][Ring1][=C][Ring1][C][O][C][=C][C][=C][C][=C][Ring1][=Branch1][N][C][=Branch1][=P][=O][C][Branch1][=S-1][=Branch1]</t>
  </si>
  <si>
    <t>[C][C][=C][C][=C][C][=C][Ring1][=Branch1][C][Branch1][C][C][Branch1][C][=N][C][=Branch1][C][Ring1][N][=C][C][C][=C][C][=C][Branch1][=Branch2][C][=C][C][=C][C][=C][Ring1][=Branch1][S][Ring1]</t>
  </si>
  <si>
    <t>[Br][C][=C][P][=P+1][Branch1][C][Cl][C][Branch1][#B-1][Cl][#P+1][Ring1][Branch2][C][C][Ring1][=B+1][C][C][C][=C][P][=P+1][Branch1][C][Cl][C][Branch1][#O+1][Cl][#P+1][Ring1][Branch2][C][C][Ring1][=B+1][C][C]</t>
  </si>
  <si>
    <t>[C][C][=Branch1][C][C][C][=C][C][=C][Branch1][C][Cl][C][Branch1][C][Cl][=C][Ring1][Branch2][N][C][C][C][C][C][C][C][Branch1][=Branch2][#Branch2][=C][C][=C][C][=C][#Branch1][=Branch1][C][C][Ring1][=C]</t>
  </si>
  <si>
    <t>[C][C][C][C][C][C][C][C][C][C][C][Branch1][=Branch2][C][C][C][Branch3][C][=C][C][C][C][C][C][C][C][C][C][C][C][Branch1][=Branch2][C][C][C][=C][C][=C][C][=Branch1][B+1]</t>
  </si>
  <si>
    <t>[C][C][C][C][C][C][C][C][C][C][Branch1][=Branch2][C][Branch3][C][=C][=S-1][=C][C][=Branch1][B+1][C][C][C][C][C][C][C][C][C][C][C][Branch1][=Branch1][C][C][C][=C][C][=C][C]</t>
  </si>
  <si>
    <t>[=Branch1][Ring1][=C][Ring1][#P+1][N][C][=C][C][Branch1][C][F][=C][C][Branch1][C][Cl][=C][Ring1][Branch2][C][=Branch1][=C-1][C][C][=C][C][=C][Branch1][#S-1][O-1][C][Branch1][C][Cl][=C][Ring1][Branch2][=Ring3]</t>
  </si>
  <si>
    <t>[=C][C][C][C][C][C][C][C][C][C][C][Branch1][=Branch2][C][C][C][=C][C][=C][C][C][C][C][C][C][C][C][C][C][C][C][Branch1][=Branch2][C][C][C][=C][C][=C][C][=Branch1]</t>
  </si>
  <si>
    <t>[Branch3][C][=C][C][=C][C][Branch1][C][C][=C][Ring1][#Branch1][N][C][=Branch1][Branch1][=O][N+1][#Branch3][N][#Branch2][=C][\C][=C][C][=C][C][=C][Ring1][=Branch1][H][C][Branch1][C][C][=O][#C+1][Ring2][F][Branch2]</t>
  </si>
  <si>
    <t>MOEAD DATA</t>
  </si>
  <si>
    <t>[C][C][C][C][C][C][C][C][Branch1][#C][C][=Branch1][#S+1][=Branch1][N][C][C][C][C][C][C][C][C][Branch1][C][C][C][=Branch1][Ring1][N][=C][C][=C][C][=C][Branch1][C][Br][C][=C][Ring1][#Branch1]</t>
  </si>
  <si>
    <t>[C][C][C][C][C][C][C][C][Branch1][#C][C][=Ring1][#S+1][Br][N][C][C][C][C][Branch1][C@@H1][N][#Branch2][#P-1][C][=C][C][=C][C][=C][Ring1][=Branch1][C][=C][C][=C][C][=C][Ring1][=Branch1][Ring1][=N]</t>
  </si>
  <si>
    <t>[C][C][C][C][C][C][C][C][Branch1][#C][C][=Branch1][#S+1][=Branch1][#P+1][C][C][C][C][C][C][C][=C][=Branch2][=O][=S-1][=C][C][=C][C][=C][Ring1][=Branch1][#C][C][C][C][C][C][C][Branch1][Ring1][=Branch1]</t>
  </si>
  <si>
    <t>[C][C][=C][P-1][Branch2][Ring1][Branch2][#P-1][C][C][C][Ring2][=C][N][C@H1][=P][C][=C][C][C][C][#P+1][=P+1][C][C][C][#P][#P+1][C][=C][Ring1][=C][=Branch2][=C][C][=C][C][Branch1][C][Cl][=C][Ring1][#Branch1][#C]</t>
  </si>
  <si>
    <t>[C][C][C][C][C][C][C][C][Branch1][#C][Ring2][=Branch1][#S+1][=O][N][C][C][=C][C][C][#Branch2][C][C][=C][C][=C][C][=C][Ring1][Ring2][C][=C][C][=C][C][=C][Ring1][=Branch1][Cl][=N]</t>
  </si>
  <si>
    <t>[=Ring1][C][C][C][C][C][C][C][Branch1][#C][C][=Branch1][#S+1][Branch2][=B][=N][C][=C][C][C][C][C][C][C][#Branch1][#P+1][C][=C][Ring1][=C][C][=C][C][=C][C][Branch1][C][Cl][=C][Ring1][#Branch1][F]</t>
  </si>
  <si>
    <t>[C][C][C][C][C][C][C][#Branch1][Branch1][#C][C][=Branch3][C][=O][=C][#Branch2][#P-1][=C][C][C][C][C][C][C][C][C][C][C][N][C][C][C][=C][C][=C][Branch1][C][Cl][Branch2][=C][Ring1][#Branch1]</t>
  </si>
  <si>
    <t>[C][C][C][C][C][C][C][C][Branch1][#C][C][=Branch1][P-1][Branch2][#Branch3][C][C][=C][C][C][C][C][=C][=Branch1][=O][Cl][=C][C][#S][C][=C][Ring1][=Branch1][=Branch2][C][C][C][C][C][C][C][Ring1][=Branch1]</t>
  </si>
  <si>
    <t>[C][C][Branch1][#B-1][C][S][C][=C][C][Branch1][C][Br][=C][C][=C][Ring1][#Branch1][N][C][C][C][C][C][C][Branch1][Branch3][C][C][C][Ring1][N][O][C][=C][C][=C][Branch1][C][H][C][=C][Ring1][#Branch1]</t>
  </si>
  <si>
    <t>[C][C][C][C][C][C][C][C][Branch1][#C][Ring2][=Branch1][#S+1][=O][N][C][C][=C][C][C][C][C][C][=O][N][C][=C][C][=C][C][=C][Ring1][=Branch1][C][N+1][N][Branch1][C][C][C]</t>
  </si>
  <si>
    <t>[C][C][C][C][C][C][C][C][Branch1][#C][C][=Branch1][#S+1][=Branch1][#P+1][C][C][C][C][C][C][C][=C][=Branch2][=O][=S-1][=C][C][=C][C][=C][Ring1][=Branch1][#C][C][C][C][C][C][C][Ring3][Ring1][=Branch1]</t>
  </si>
  <si>
    <t>[C][C][Branch1][C][C][S][C][=C][C][Branch1][C][Cl][=C][C][=C][Ring1][#Branch1][=Branch2][C][=C][Branch1][C][=C][Branch1][N][C][=C][C][=C][Branch1][C][F][C][=C][Ring1][#Branch1][C][Branch1][Ring1][#Branch2][=Ring1][N]</t>
  </si>
  <si>
    <t>[C][C][=Branch1][C][=O][N][Branch1][N][C][=C][C][=C][Branch1][C][F][C][=C][Ring1][#Branch1][C][Branch2][O][Branch2][Branch1][C][C][C][=C][C][=C][C][=C][Ring1][=Branch1][C][C][Ring1][=S-1][S][C][=Ring2][Ring1][#Branch1][C]</t>
  </si>
  <si>
    <t>[C][C][C][C][C][C][C][C][Branch1][#C][C][=Branch1][#S+1][=Branch1][N][C][C][C][C][C][C][C][=C][=Branch1][=O][C][=C][C][=Ring2][C][=C][=C][=Branch1][N][C][C][C][C][C][C][C][=Ring2][=Branch1]</t>
  </si>
  <si>
    <t>[C][C][C][C][C][#S][C][C][Branch1][#C][C][=Branch1][#S+1][=Branch1][N][C][C][C][C][C][C][C][C][#P-1][C][C][C][C][=C][C][=C][C][=C][C][=Branch1][O][C][C][=C][Ring2][Ring1][F][Br]</t>
  </si>
  <si>
    <t>[C][C][N][Branch2][Ring1][C][C][C][=C][C][=C][C][=Branch1][Ring2][=C][Ring1][=Branch1][O][C][C][=C][Branch1][N][C][=C][C][=C][Branch1][C][F][C][=C][Ring1][#Branch1][C][Ring2][Ring1][#Branch2][=Ring1][N]</t>
  </si>
  <si>
    <t>[C][C][=C][P-1][C+1][Ring1][Branch2][#P-1][C][C][C][Ring2][=Ring2][N][C@H1][=P][C][=C][C][C][C][#P+1][C][C][C][C][#P][#P+1][C][=C][Ring1][=C][=Branch2][=C][C][=C][C][Branch1][C][Cl][=C][Ring1][#Branch1][F]</t>
  </si>
  <si>
    <t>[C][C][=C][P-1][Branch2][Ring1][Branch2][#P-1][C][C][C][Branch1][=C][N][C@H1][=P][C][=C][C][C][=P-1][#P+1][P+1][C][#P-1][C][C][C][C][=C][C][C][C][=C][C][=Branch1][O][C][C][=C][Ring2][Ring1][Branch1][Br]</t>
  </si>
  <si>
    <t>[C][C][C][C][C][C][C][C][Branch1][B][C][=Branch1][#S+1][=Branch1][N][C][C][C][C][C][C][C][=C][Ring3][=O][Cl][=C][C][=C][C][=C][Ring1][=Branch1][=Branch2][C][C][C][C][C][C][C][Ring1][=Branch1]</t>
  </si>
  <si>
    <t>[C][C][C][C][C][C][C][C][Branch1][#C][C][=Branch1][P-1][Branch2][#Branch3][C][C][=C][C][C][C][Branch1][=O][C][C][=C][C][=C][C][=C][Ring1][=Branch1][C][=C][C][=C][C][=C][Ring1][=Branch1][Ring1][=N]</t>
  </si>
  <si>
    <t>[C][C][C][C][C][C][C][C][Branch1][#C][C][=Branch1][#O+1][=O][N][=P+1][C][=C][C][C][C][C][C][#P-1][C][C][C][C][=C][C][=C][C][=C][C][=Branch1][#Branch3][C][C][=C][Ring2][Ring1][Branch1][Br]</t>
  </si>
  <si>
    <t>[C][C][C][C][C][C][C][C][Branch1][#C][Ring2][=Branch1][#S+1][=O][N][C][C][=C][C][C][=C][=C][C][=C][Branch2][Ring1][C][C][C][=C][C][=C][Branch1][C][Cl][C][=C][Ring1][#Branch1]</t>
  </si>
  <si>
    <t>[C][C][C][C][C][C][C][C][Branch1][#C][C][=Branch1][#S+1][#C-1][N][C][C][C][C][C][C][#Branch3][C][=C][Branch1][C][C][C][C][=C][C][=C][Branch1][C][Cl][C][=C][Ring1][#Branch1][Cl][Ring1][=C]</t>
  </si>
  <si>
    <t>[C][C][Branch1][C][C][#Branch2][C][=C][C][Branch1][C][Cl][=C][C][=C][Ring1][#Branch1][=Branch2][C][=C][Branch1][C][#Branch2][C][C][=C][C][=C][C][=C][Ring1][=Branch1][C][=C][C][=C][C][=C][Ring1][=Branch1][Cl][=N]</t>
  </si>
  <si>
    <t>[C][C][C][C][C][C][C][C][Branch1][#C][C][=Branch1][#S+1][=Branch1][N][C][C][C][C][C][C][#Branch3][C][=C][Branch1][C][C][C][C][=C][C][=C][Branch1][C][Cl][C][=P+1][Ring1][#Branch1][Cl][Ring1][=C]</t>
  </si>
  <si>
    <t>[C][C][Branch1][C][C][S][C][=C][C][Branch1][C][Br][=C][C][=C][Ring1][#Branch1][=Branch2][Branch1][C][Branch3][P][Cl][#P-1][C][C][C][C][=C][C][=C][C][=C][Ring1][=Branch1][O][C][C][=C][Ring2][Ring1][Branch1][Br]</t>
  </si>
  <si>
    <t>[C][C][C][C][C][C][C][C][Branch1][=S-1][C][=Branch1][Branch2][=O][P+1][C][C][C][C][C][C][C][C@H1][=C][C][=C][C][=C][C][=C][Ring1][=Branch1][C][=Ring1][N][C][C][=C][S][C][=Ring1][Branch1]</t>
  </si>
  <si>
    <t>[C][C][Branch1][C][C][S][C][=C][C][Branch1][C][Br][=C][C][=C][Ring1][#Branch1][=Branch2][C][=C][Branch1][=C][C][C@H1][=C][C][=C][C][=C][C][=C][Ring1][=Branch1][C][=Ring1][N][C][C][=C][S][C][=Ring1][Branch1]</t>
  </si>
  <si>
    <t>[C][C][C][C][C][C][C][C][Branch1][#C][C][=Branch3][C][=O][Branch1][#Branch2][#P-1][=C][C][C][C][C][C@H1][=C][C][=C][C][=C][C][=C][Ring1][=Branch1][C][=Ring1][N][C][C][=C][S][C][=Ring1][Branch1]</t>
  </si>
  <si>
    <t>[C][C][C][C][C][C][C][C][Branch1][#C][C][=Branch1][#S+1][=Branch1][N][C][C][C][C][C][C][C][C][C][C][N][C][C][C][=C][C][=C][Branch1][C][Cl][C][=C][Ring1][#Branch1]</t>
  </si>
  <si>
    <t>[C][C][C][C][C][Branch2][C][#S][Branch1][#C][C][=Branch1][#S+1][=P-1][#C][C][C][C][C][Branch1][=Branch1][C][C][C][C][#Branch1][#P+1][C][=C][Ring1][=C][C][=C][C][=C][C][Branch1][C][Cl][=C][Ring1][#Branch1][F]</t>
  </si>
  <si>
    <t>[C][C][=C][P-1][C-1][Ring1][Branch2][#P-1][C][C][C][Ring2][=C][N][P][=P][C][=C][C][C][C][#P+1][C][C][C][C][C][O][C][Branch1][C][=C][C][Branch1][C][Br][=C][P-1][#Branch1][C][#P+1][Ring2][Ring1][Ring1]</t>
  </si>
  <si>
    <t>[C][C][C][C][C][C][C][C][Branch1][#C][Ring2][=Branch1][#S+1][=O][N][C][C][=C][C][C][C][Branch1][C][Branch1][Branch3][C][C][C][Ring1][N][O][C][=C][C][=C][Branch1][C][Br][C][=C][Ring1][#Branch1]</t>
  </si>
  <si>
    <t>[C][C][C][C][C][C][#C][C][Branch1][#C][C][=Branch1][B-1][=Branch1][N][C][C][C][C][C][C][=C][C][C][C][#Branch1][#P+1][C][=C][Ring1][=C][C][=C][C][=C][C][Branch1][C][Cl][=C][Ring1][#Branch1][F]</t>
  </si>
  <si>
    <t>[C][C][Branch1][C][C][S][C][=C][C][Branch1][C][Br][=C][C][=C][Ring1][#Branch1][=Branch2][Branch1][C][Branch3][C][C][=C][Branch1][N][C][=C][C][=C][Branch1][#S+1][F][C][=C][Ring1][#Branch1][C][Ring2][Ring1][#Branch2][=Ring1][N]</t>
  </si>
  <si>
    <t>[C][C][C][C][C][C][C][C][Branch1][#C][C][=Branch1][#S+1][=Branch1][N][C][C][C][C][C][C][C][C][C][C][C][O][C][=C][C][=C][C][Branch1][C][Br][=C][P-1][#Branch1][C][#P+1][Ring2][Ring1][Ring1]</t>
  </si>
  <si>
    <t>[C][C][C][C][C][C][C][C][Branch1][#C][Ring2][=Branch1][#S+1][=O][N][C][C][=C][C][C][C][C][Ring1][#Branch2][C][C][=C][C][=C][C][=C][Ring1][=Branch1][C][=C][C][=C][C][=C][Ring1][=Branch1][Ring1][=N]</t>
  </si>
  <si>
    <t>[C][C][C][C][C][C][C][C][Branch1][#C][Ring2][=Branch1][#S+1][=O][N][C][C][=C][C][C][C][#B][C][=C][Branch1][C][C][C][C][=C][C][=C][Branch1][C][Cl][C][=C][Ring1][#Branch1][Cl][Ring1][=C]</t>
  </si>
  <si>
    <t>[C][C][C][C][C][C][C][C][Branch1][#C][C][=Branch1][#S+1][=Branch1][N][C][C][C][C][C][C][C][C][C@H1][=C][C][=C][C][=C][C][=Ring2][Ring1][=Branch1][C][=Ring1][O+1][C][C][=C][S][C][=Ring1][Branch2]</t>
  </si>
  <si>
    <t>[C][C][C][C][C][C][C][C][Branch1][#C][C][=Branch1][#S+1][=Branch1][Branch2][C][C][C][C][C][C][C][=C][=Branch1][=O][C][=C][C][=C][C][=C][Ring1][=Branch1][=Branch1][C][C][C][C][C][C][#Branch1][#Branch2][=Branch1]</t>
  </si>
  <si>
    <t>[C][C][=C][C][Branch1][#Branch2][S][C][=C][C][=C][C][=C][Ring1][=Branch1][=C][C][=C][Ring1][=N][C][=C][Branch1][N][C][=C][C][#Branch3][Branch1][C][F][C][=C][Ring1][#Branch1][C][Ring2][Ring1][#Branch2][=P+1][N]</t>
  </si>
  <si>
    <t>[C][C][C][C][C][C][C][Ring2][Branch1][#C][C][#Branch3][#S+1][=P-1][#C][C][C][C][C][C][C][=C][C][C][#P-1][C][C][C][C][=C][C][=C][C][=C][C][=Branch1][O][C][C][=C][Ring2][Ring1][F][Br]</t>
  </si>
  <si>
    <t>[C][C][=C][C][Branch1][#Branch2][S][C][=C][C][=C][C][=C][Ring1][=Branch1][=C][C][=C][Ring1][=N][C][=C][Branch1][N][C][=C][C][=C][Branch1][C][F][C][=C][Ring1][#Branch1][C][Branch1][Ring1][#Branch2][=Ring1][N]</t>
  </si>
  <si>
    <t>[C][C][C][C][C][C][C][C][Branch1][#C][C][=Branch1][#S+1][P-1][=N-1][C][C][C][C][Branch1][=C][C][C][C][C][C][#P][#P+1][C][=C][Ring1][=C][=Branch2][=C][C][=C][C][Branch1][C][Cl][=C][Ring1][#Branch1][#C]</t>
  </si>
  <si>
    <t>[C][C][C][C][C][C][#Branch1][C][Branch1][#C][C][=Branch1][#S+1][=Branch1][N][C][C][C][C][C][C][Branch2][Branch1][C][C][C][=C][C][=C][C][=C][Ring1][=Branch1][C][C][Ring1][=S-1][S][C][=Ring2][Ring1][#Branch1][C]</t>
  </si>
  <si>
    <t>[C][C][=C][C][Branch1][#Branch2][S][C][=C][C][=C][C][=C][Ring1][=Branch1][=C][C][=C][Ring1][=N][N][#Branch3][C][=C][Branch1][C][C][C][C][=C][C][=C][Branch1][C][Cl][C][=C][Ring1][#Branch1][Cl][Ring1][=C]</t>
  </si>
  <si>
    <t>[C][C][C][C][C][C][#Branch2][C+1][Branch1][#C][C][=Branch1][#S+1][=P-1][#C][C][C][C][=C][=Branch1][=C][C][C][C@H1][=C][C][=C][C][=C][P][=C][Ring1][P][C][P+1][#S][C][C][#P][S][Br][=Ring1][=Ring3]</t>
  </si>
  <si>
    <t>[C][C][C][C][C][C][C][C][Branch1][#C][C][=Branch3][C][=O][Branch1][#Branch2][#P-1][=C][C][C][C][C][=C][Ring3][=O][Cl][=C][C][=C][C][=C][Ring1][=Branch1][=Branch2][C][C][C][C][C][C][C][Ring1][=Branch1]</t>
  </si>
  <si>
    <t>[C][C][C][C][C][C][C][C][Branch1][#S][C][=Branch1][#S+1][P-1][=N-1][C][C][C][C][Branch1][=C][=C][C][C@H1][=C][C][=C][C][=C][C][=C][Ring1][=Branch1][C][=P-1][N][C][C][=C][S][C][=Ring1][Branch1]</t>
  </si>
  <si>
    <t>[C][C][C][C][C][C][C][C+1][Branch1][#C][C][=Branch1][#S+1][=P-1][#C][=C][C][C][C][C][C][C][C][=C][=C][C][=C][Branch2][Ring1][C][C][C][=C][C][=C][Branch1][C][Cl][C][=C][Ring1][N]</t>
  </si>
  <si>
    <t>[C][C][C][C][C][C][C][C][Branch1][#C][Ring2][Branch3][#S+1][=O][O-1][C][C][=C][C][C][C][Ring1][#Branch2][C][C][=C][C][=C][C][=C][Ring1][=Branch1][C][=C][C][=C][C][=C][Ring1][=Branch1][Ring1][=N]</t>
  </si>
  <si>
    <t>[C][C][C][C][C][C][C][C][Branch1][#C][C][=Branch3][C][=O][Branch1][#Branch2][#P-1][=C][C][C][C][C][=C][=Branch2][=O][=S-1][=C][C][=C][C][=C][Ring1][=Branch1][#C][C][C][C][C][C][C][Ring3][Ring1][=Branch1]</t>
  </si>
  <si>
    <t>[C][C][C][C][C][C][C][Ring2][Branch1][#C][C][=Branch1][#S+1][=P-1][#C][C][C][C][C][C][C][C][C][C][#P][#P][C][=C][Ring1][=C][=Branch2][=C][C][=C][C][Branch1][C][Cl][=C][F][#Branch1][F]</t>
  </si>
  <si>
    <t>[C][C][=C][P-1][Branch2][Ring1][Branch2][#P-1][C][C][C][Ring2][=C][N][C@H1][=P][C][=C][C][C][C][#P+1][P+1][#P][#P-1][C][C][C][C][=C][C][=C][C][=C][C][=Branch1][O][C][C][=C][Ring2][Ring1][Branch1][Br]</t>
  </si>
  <si>
    <t>[C][C][=C][C][Branch1][#Branch2][S][C][=C][C][=C][C][=C][Ring1][=Branch1][=C][C][=C][Ring1][=N][C][C][C][C@H1][=C][C][=C][C][=C][C][=C][Ring1][=Branch1][C][=Ring1][N][C][C][=C][S][C][=Ring1][Branch1]</t>
  </si>
  <si>
    <t>[C][C][C][C][C][C][C][C+1][Branch1][#C][C-1][=C+1][#S+1][=P-1][#C][C][C][C][C][C][C][=C][=C][P-1][C@H1][=C][C][=C][C][=C][P][=C][#P-1][P][Branch3][=O][#S][C][=P-1][#P][S][C][=Ring1][O+1]</t>
  </si>
  <si>
    <t>[C][C][Branch1][C][C][S][C][=C][C][Branch1][C][Br][=C][C][=C][C][#Branch1][=B][C][C][C][C][P+1][#P][#P-1][C][C][C][C][=C][C][=C][C][=C][C][=Branch1][O][C][C][=C][Ring2][Ring1][Branch1][Br]</t>
  </si>
  <si>
    <t>[=N-1][C][=C][P-1][Branch2][Ring1][Branch2][#P-1][C][C][C][Ring2][=C][N][C@H1][=P][C][=C][C][C][C][#P+1][=C][C][C@H1][=C][C][=C][C][=C][C][=C][Ring1][=Branch1][C][=P-1][N][#P-1][C][=C][S][C][=Ring1][Branch1]</t>
  </si>
  <si>
    <t>[C][C][C][C][C][C][C][C][Branch1][#C][C][=Branch1][#S+1][Branch2][N][C][C][=C][C][C][C][C][C][C][C][C][O][C][=C][C][=C][C][Branch1][C][Br][=C][P-1][#Branch1][C][#P+1][Ring2][Ring1][Ring1]</t>
  </si>
  <si>
    <t>[C][C][C][C][C][C][C][C][Branch1][#S][C][=Branch1][#S+1][P-1][=N-1][C][C][C][C][Branch1][=C][C][=C][=Branch1][=O][Cl][=C][C][=C][C][=C][Ring1][=Branch1][=Branch2][C][C][C][C][C][C][C][Ring2][=Branch1]</t>
  </si>
  <si>
    <t>[C][C][C][C][C][C][C][Ring2][Branch1][#C][C][=Branch1][#S+1][=P-1][#C][C][C][C][C][C][C][=C][C][C][#P-1][C][C][C][C][=C][C][=C][C][=C][C][=Branch1][O][C][C][=C][Ring2][Ring1][F][Br]</t>
  </si>
  <si>
    <t>[C][C][Branch1][C][C][S][C][=C][C][Branch1][C][Cl][=C][C][=C][Ring1][#Branch1][=Branch2][C][=C][Branch1][Ring1][#Branch2][C][C][=C][C][=C][C][=C][Ring1][=Branch1][C][=C][C][=C][C][=C][Ring1][=Branch1][Ring1][=N]</t>
  </si>
  <si>
    <t>[=Ring1][C][C][C][C][C][C][C][Branch1][#C][C][=Branch1][#S+1][Branch2][=B][=N][C][=C][C][C][C][=C][C][=C][Branch1][C][C][C][C][=C][C][=C][Branch1][C][Cl][C][=C][Ring1][#Branch1][Cl][Ring1][=C]</t>
  </si>
  <si>
    <t>[C][C][=C][C][Branch1][#Branch2][S][C][=C][C][S][C][=C][Ring1][=Branch1][=C][C][=C][Ring1][=N][=Branch1][C][C][C][Branch1][Branch3][C][C][C][Ring1][N][O][C][=C][C][=C][Branch1][C][H][C][=C][Ring1][#Branch1]</t>
  </si>
  <si>
    <t>[C][C][C][C][C][C][C][C][Branch1][#C][C][=Branch1][#S+1][=Branch1][N][C][C][C][C][C][C][C][C][#P][#P+1][C][=C][Ring1][=C][=Branch2][=C][C][=C][C][Branch1][C][Cl][=C][Ring1][#Branch1][F]</t>
  </si>
  <si>
    <t>[C][C][=C][P-1][Branch2][Ring1][Branch2][#P-1][C][C][C][#Branch3][=C][N][C@H1][=P][C][=C][C][C][=P-1][#P+1][=Branch1][C][C][#P-1][C][C][C][C][=C][C][=C][C][=C][C][=Branch1][O][C][C][=C][Ring2][Ring1][Branch1][Br]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</si>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</sst>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Relationship Id="rId104" Type="http://schemas.openxmlformats.org/officeDocument/2006/relationships/image" Target="../media/image104.jpeg"/><Relationship Id="rId105" Type="http://schemas.openxmlformats.org/officeDocument/2006/relationships/image" Target="../media/image105.jpeg"/><Relationship Id="rId106" Type="http://schemas.openxmlformats.org/officeDocument/2006/relationships/image" Target="../media/image106.jpeg"/><Relationship Id="rId107" Type="http://schemas.openxmlformats.org/officeDocument/2006/relationships/image" Target="../media/image107.jpeg"/><Relationship Id="rId108" Type="http://schemas.openxmlformats.org/officeDocument/2006/relationships/image" Target="../media/image108.jpeg"/><Relationship Id="rId109" Type="http://schemas.openxmlformats.org/officeDocument/2006/relationships/image" Target="../media/image109.jpeg"/><Relationship Id="rId110" Type="http://schemas.openxmlformats.org/officeDocument/2006/relationships/image" Target="../media/image110.jpeg"/><Relationship Id="rId111" Type="http://schemas.openxmlformats.org/officeDocument/2006/relationships/image" Target="../media/image111.jpeg"/><Relationship Id="rId112" Type="http://schemas.openxmlformats.org/officeDocument/2006/relationships/image" Target="../media/image112.jpeg"/><Relationship Id="rId113" Type="http://schemas.openxmlformats.org/officeDocument/2006/relationships/image" Target="../media/image113.jpeg"/><Relationship Id="rId114" Type="http://schemas.openxmlformats.org/officeDocument/2006/relationships/image" Target="../media/image114.jpeg"/><Relationship Id="rId115" Type="http://schemas.openxmlformats.org/officeDocument/2006/relationships/image" Target="../media/image115.jpeg"/><Relationship Id="rId116" Type="http://schemas.openxmlformats.org/officeDocument/2006/relationships/image" Target="../media/image116.jpeg"/><Relationship Id="rId117" Type="http://schemas.openxmlformats.org/officeDocument/2006/relationships/image" Target="../media/image117.jpeg"/><Relationship Id="rId118" Type="http://schemas.openxmlformats.org/officeDocument/2006/relationships/image" Target="../media/image118.jpeg"/><Relationship Id="rId119" Type="http://schemas.openxmlformats.org/officeDocument/2006/relationships/image" Target="../media/image119.jpeg"/><Relationship Id="rId120" Type="http://schemas.openxmlformats.org/officeDocument/2006/relationships/image" Target="../media/image120.jpeg"/><Relationship Id="rId121" Type="http://schemas.openxmlformats.org/officeDocument/2006/relationships/image" Target="../media/image121.jpeg"/><Relationship Id="rId122" Type="http://schemas.openxmlformats.org/officeDocument/2006/relationships/image" Target="../media/image122.jpeg"/><Relationship Id="rId123" Type="http://schemas.openxmlformats.org/officeDocument/2006/relationships/image" Target="../media/image123.jpeg"/><Relationship Id="rId124" Type="http://schemas.openxmlformats.org/officeDocument/2006/relationships/image" Target="../media/image124.jpeg"/><Relationship Id="rId125" Type="http://schemas.openxmlformats.org/officeDocument/2006/relationships/image" Target="../media/image125.jpeg"/><Relationship Id="rId126" Type="http://schemas.openxmlformats.org/officeDocument/2006/relationships/image" Target="../media/image126.jpeg"/><Relationship Id="rId127" Type="http://schemas.openxmlformats.org/officeDocument/2006/relationships/image" Target="../media/image127.jpeg"/><Relationship Id="rId128" Type="http://schemas.openxmlformats.org/officeDocument/2006/relationships/image" Target="../media/image128.jpeg"/><Relationship Id="rId129" Type="http://schemas.openxmlformats.org/officeDocument/2006/relationships/image" Target="../media/image129.jpeg"/><Relationship Id="rId130" Type="http://schemas.openxmlformats.org/officeDocument/2006/relationships/image" Target="../media/image130.jpeg"/><Relationship Id="rId131" Type="http://schemas.openxmlformats.org/officeDocument/2006/relationships/image" Target="../media/image131.jpeg"/><Relationship Id="rId132" Type="http://schemas.openxmlformats.org/officeDocument/2006/relationships/image" Target="../media/image132.jpeg"/><Relationship Id="rId133" Type="http://schemas.openxmlformats.org/officeDocument/2006/relationships/image" Target="../media/image133.jpeg"/><Relationship Id="rId134" Type="http://schemas.openxmlformats.org/officeDocument/2006/relationships/image" Target="../media/image134.jpeg"/><Relationship Id="rId135" Type="http://schemas.openxmlformats.org/officeDocument/2006/relationships/image" Target="../media/image135.jpeg"/><Relationship Id="rId136" Type="http://schemas.openxmlformats.org/officeDocument/2006/relationships/image" Target="../media/image136.jpeg"/><Relationship Id="rId137" Type="http://schemas.openxmlformats.org/officeDocument/2006/relationships/image" Target="../media/image137.jpeg"/><Relationship Id="rId138" Type="http://schemas.openxmlformats.org/officeDocument/2006/relationships/image" Target="../media/image138.jpeg"/><Relationship Id="rId139" Type="http://schemas.openxmlformats.org/officeDocument/2006/relationships/image" Target="../media/image139.jpeg"/><Relationship Id="rId140" Type="http://schemas.openxmlformats.org/officeDocument/2006/relationships/image" Target="../media/image140.jpeg"/><Relationship Id="rId141" Type="http://schemas.openxmlformats.org/officeDocument/2006/relationships/image" Target="../media/image141.jpeg"/><Relationship Id="rId142" Type="http://schemas.openxmlformats.org/officeDocument/2006/relationships/image" Target="../media/image142.jpeg"/><Relationship Id="rId143" Type="http://schemas.openxmlformats.org/officeDocument/2006/relationships/image" Target="../media/image143.jpeg"/><Relationship Id="rId144" Type="http://schemas.openxmlformats.org/officeDocument/2006/relationships/image" Target="../media/image144.jpeg"/><Relationship Id="rId145" Type="http://schemas.openxmlformats.org/officeDocument/2006/relationships/image" Target="../media/image145.jpeg"/><Relationship Id="rId146" Type="http://schemas.openxmlformats.org/officeDocument/2006/relationships/image" Target="../media/image146.jpeg"/><Relationship Id="rId147" Type="http://schemas.openxmlformats.org/officeDocument/2006/relationships/image" Target="../media/image147.jpeg"/><Relationship Id="rId148" Type="http://schemas.openxmlformats.org/officeDocument/2006/relationships/image" Target="../media/image148.jpeg"/><Relationship Id="rId149" Type="http://schemas.openxmlformats.org/officeDocument/2006/relationships/image" Target="../media/image149.jpeg"/><Relationship Id="rId150" Type="http://schemas.openxmlformats.org/officeDocument/2006/relationships/image" Target="../media/image150.jpeg"/><Relationship Id="rId151" Type="http://schemas.openxmlformats.org/officeDocument/2006/relationships/image" Target="../media/image151.jpeg"/><Relationship Id="rId152" Type="http://schemas.openxmlformats.org/officeDocument/2006/relationships/image" Target="../media/image152.jpeg"/><Relationship Id="rId153" Type="http://schemas.openxmlformats.org/officeDocument/2006/relationships/image" Target="../media/image153.jpeg"/><Relationship Id="rId154" Type="http://schemas.openxmlformats.org/officeDocument/2006/relationships/image" Target="../media/image154.jpeg"/><Relationship Id="rId155" Type="http://schemas.openxmlformats.org/officeDocument/2006/relationships/image" Target="../media/image155.jpeg"/><Relationship Id="rId156" Type="http://schemas.openxmlformats.org/officeDocument/2006/relationships/image" Target="../media/image156.jpeg"/><Relationship Id="rId157" Type="http://schemas.openxmlformats.org/officeDocument/2006/relationships/image" Target="../media/image157.jpeg"/><Relationship Id="rId158" Type="http://schemas.openxmlformats.org/officeDocument/2006/relationships/image" Target="../media/image158.jpeg"/><Relationship Id="rId159" Type="http://schemas.openxmlformats.org/officeDocument/2006/relationships/image" Target="../media/image159.jpeg"/><Relationship Id="rId160" Type="http://schemas.openxmlformats.org/officeDocument/2006/relationships/image" Target="../media/image160.jpeg"/><Relationship Id="rId161" Type="http://schemas.openxmlformats.org/officeDocument/2006/relationships/image" Target="../media/image161.jpeg"/><Relationship Id="rId162" Type="http://schemas.openxmlformats.org/officeDocument/2006/relationships/image" Target="../media/image162.jpeg"/><Relationship Id="rId163" Type="http://schemas.openxmlformats.org/officeDocument/2006/relationships/image" Target="../media/image163.jpeg"/><Relationship Id="rId164" Type="http://schemas.openxmlformats.org/officeDocument/2006/relationships/image" Target="../media/image164.jpeg"/><Relationship Id="rId165" Type="http://schemas.openxmlformats.org/officeDocument/2006/relationships/image" Target="../media/image165.jpeg"/><Relationship Id="rId166" Type="http://schemas.openxmlformats.org/officeDocument/2006/relationships/image" Target="../media/image166.jpeg"/><Relationship Id="rId167" Type="http://schemas.openxmlformats.org/officeDocument/2006/relationships/image" Target="../media/image167.jpeg"/><Relationship Id="rId168" Type="http://schemas.openxmlformats.org/officeDocument/2006/relationships/image" Target="../media/image168.jpeg"/><Relationship Id="rId169" Type="http://schemas.openxmlformats.org/officeDocument/2006/relationships/image" Target="../media/image169.jpeg"/><Relationship Id="rId170" Type="http://schemas.openxmlformats.org/officeDocument/2006/relationships/image" Target="../media/image170.jpeg"/><Relationship Id="rId171" Type="http://schemas.openxmlformats.org/officeDocument/2006/relationships/image" Target="../media/image171.jpeg"/><Relationship Id="rId172" Type="http://schemas.openxmlformats.org/officeDocument/2006/relationships/image" Target="../media/image172.jpeg"/><Relationship Id="rId173" Type="http://schemas.openxmlformats.org/officeDocument/2006/relationships/image" Target="../media/image173.jpeg"/><Relationship Id="rId174" Type="http://schemas.openxmlformats.org/officeDocument/2006/relationships/image" Target="../media/image174.jpeg"/><Relationship Id="rId175" Type="http://schemas.openxmlformats.org/officeDocument/2006/relationships/image" Target="../media/image175.jpeg"/><Relationship Id="rId176" Type="http://schemas.openxmlformats.org/officeDocument/2006/relationships/image" Target="../media/image176.jpeg"/><Relationship Id="rId177" Type="http://schemas.openxmlformats.org/officeDocument/2006/relationships/image" Target="../media/image177.jpeg"/><Relationship Id="rId178" Type="http://schemas.openxmlformats.org/officeDocument/2006/relationships/image" Target="../media/image178.jpeg"/><Relationship Id="rId179" Type="http://schemas.openxmlformats.org/officeDocument/2006/relationships/image" Target="../media/image179.jpeg"/><Relationship Id="rId180" Type="http://schemas.openxmlformats.org/officeDocument/2006/relationships/image" Target="../media/image180.jpeg"/><Relationship Id="rId181" Type="http://schemas.openxmlformats.org/officeDocument/2006/relationships/image" Target="../media/image181.jpeg"/><Relationship Id="rId182" Type="http://schemas.openxmlformats.org/officeDocument/2006/relationships/image" Target="../media/image182.jpeg"/><Relationship Id="rId183" Type="http://schemas.openxmlformats.org/officeDocument/2006/relationships/image" Target="../media/image183.jpeg"/><Relationship Id="rId184" Type="http://schemas.openxmlformats.org/officeDocument/2006/relationships/image" Target="../media/image184.jpeg"/><Relationship Id="rId185" Type="http://schemas.openxmlformats.org/officeDocument/2006/relationships/image" Target="../media/image185.jpeg"/><Relationship Id="rId186" Type="http://schemas.openxmlformats.org/officeDocument/2006/relationships/image" Target="../media/image186.jpeg"/><Relationship Id="rId187" Type="http://schemas.openxmlformats.org/officeDocument/2006/relationships/image" Target="../media/image187.jpeg"/><Relationship Id="rId188" Type="http://schemas.openxmlformats.org/officeDocument/2006/relationships/image" Target="../media/image188.jpeg"/><Relationship Id="rId189" Type="http://schemas.openxmlformats.org/officeDocument/2006/relationships/image" Target="../media/image189.jpeg"/><Relationship Id="rId190" Type="http://schemas.openxmlformats.org/officeDocument/2006/relationships/image" Target="../media/image190.jpeg"/><Relationship Id="rId191" Type="http://schemas.openxmlformats.org/officeDocument/2006/relationships/image" Target="../media/image191.jpeg"/><Relationship Id="rId192" Type="http://schemas.openxmlformats.org/officeDocument/2006/relationships/image" Target="../media/image192.jpeg"/><Relationship Id="rId193" Type="http://schemas.openxmlformats.org/officeDocument/2006/relationships/image" Target="../media/image193.jpeg"/><Relationship Id="rId194" Type="http://schemas.openxmlformats.org/officeDocument/2006/relationships/image" Target="../media/image194.jpeg"/><Relationship Id="rId195" Type="http://schemas.openxmlformats.org/officeDocument/2006/relationships/image" Target="../media/image195.jpeg"/><Relationship Id="rId196" Type="http://schemas.openxmlformats.org/officeDocument/2006/relationships/image" Target="../media/image196.jpeg"/><Relationship Id="rId197" Type="http://schemas.openxmlformats.org/officeDocument/2006/relationships/image" Target="../media/image197.jpeg"/><Relationship Id="rId198" Type="http://schemas.openxmlformats.org/officeDocument/2006/relationships/image" Target="../media/image198.jpeg"/><Relationship Id="rId199" Type="http://schemas.openxmlformats.org/officeDocument/2006/relationships/image" Target="../media/image199.jpeg"/><Relationship Id="rId200" Type="http://schemas.openxmlformats.org/officeDocument/2006/relationships/image" Target="../media/image200.jpeg"/><Relationship Id="rId201" Type="http://schemas.openxmlformats.org/officeDocument/2006/relationships/image" Target="../media/image201.jpeg"/><Relationship Id="rId202" Type="http://schemas.openxmlformats.org/officeDocument/2006/relationships/image" Target="../media/image202.jpeg"/><Relationship Id="rId203" Type="http://schemas.openxmlformats.org/officeDocument/2006/relationships/image" Target="../media/image203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04.jpeg"/><Relationship Id="rId102" Type="http://schemas.openxmlformats.org/officeDocument/2006/relationships/image" Target="../media/image205.jpeg"/><Relationship Id="rId103" Type="http://schemas.openxmlformats.org/officeDocument/2006/relationships/image" Target="../media/image206.jpeg"/><Relationship Id="rId104" Type="http://schemas.openxmlformats.org/officeDocument/2006/relationships/image" Target="../media/image207.jpeg"/><Relationship Id="rId105" Type="http://schemas.openxmlformats.org/officeDocument/2006/relationships/image" Target="../media/image208.jpeg"/><Relationship Id="rId106" Type="http://schemas.openxmlformats.org/officeDocument/2006/relationships/image" Target="../media/image209.jpeg"/><Relationship Id="rId107" Type="http://schemas.openxmlformats.org/officeDocument/2006/relationships/image" Target="../media/image210.jpeg"/><Relationship Id="rId108" Type="http://schemas.openxmlformats.org/officeDocument/2006/relationships/image" Target="../media/image211.jpeg"/><Relationship Id="rId109" Type="http://schemas.openxmlformats.org/officeDocument/2006/relationships/image" Target="../media/image212.jpeg"/><Relationship Id="rId110" Type="http://schemas.openxmlformats.org/officeDocument/2006/relationships/image" Target="../media/image213.jpeg"/><Relationship Id="rId111" Type="http://schemas.openxmlformats.org/officeDocument/2006/relationships/image" Target="../media/image214.jpeg"/><Relationship Id="rId112" Type="http://schemas.openxmlformats.org/officeDocument/2006/relationships/image" Target="../media/image215.jpeg"/><Relationship Id="rId113" Type="http://schemas.openxmlformats.org/officeDocument/2006/relationships/image" Target="../media/image216.jpeg"/><Relationship Id="rId114" Type="http://schemas.openxmlformats.org/officeDocument/2006/relationships/image" Target="../media/image217.jpeg"/><Relationship Id="rId115" Type="http://schemas.openxmlformats.org/officeDocument/2006/relationships/image" Target="../media/image218.jpeg"/><Relationship Id="rId116" Type="http://schemas.openxmlformats.org/officeDocument/2006/relationships/image" Target="../media/image219.jpeg"/><Relationship Id="rId117" Type="http://schemas.openxmlformats.org/officeDocument/2006/relationships/image" Target="../media/image220.jpeg"/><Relationship Id="rId118" Type="http://schemas.openxmlformats.org/officeDocument/2006/relationships/image" Target="../media/image221.jpeg"/><Relationship Id="rId119" Type="http://schemas.openxmlformats.org/officeDocument/2006/relationships/image" Target="../media/image222.jpeg"/><Relationship Id="rId120" Type="http://schemas.openxmlformats.org/officeDocument/2006/relationships/image" Target="../media/image223.jpeg"/><Relationship Id="rId121" Type="http://schemas.openxmlformats.org/officeDocument/2006/relationships/image" Target="../media/image224.jpeg"/><Relationship Id="rId122" Type="http://schemas.openxmlformats.org/officeDocument/2006/relationships/image" Target="../media/image225.jpeg"/><Relationship Id="rId123" Type="http://schemas.openxmlformats.org/officeDocument/2006/relationships/image" Target="../media/image226.jpeg"/><Relationship Id="rId124" Type="http://schemas.openxmlformats.org/officeDocument/2006/relationships/image" Target="../media/image227.jpeg"/><Relationship Id="rId125" Type="http://schemas.openxmlformats.org/officeDocument/2006/relationships/image" Target="../media/image228.jpeg"/><Relationship Id="rId126" Type="http://schemas.openxmlformats.org/officeDocument/2006/relationships/image" Target="../media/image229.jpeg"/><Relationship Id="rId127" Type="http://schemas.openxmlformats.org/officeDocument/2006/relationships/image" Target="../media/image230.jpeg"/><Relationship Id="rId128" Type="http://schemas.openxmlformats.org/officeDocument/2006/relationships/image" Target="../media/image231.jpeg"/><Relationship Id="rId129" Type="http://schemas.openxmlformats.org/officeDocument/2006/relationships/image" Target="../media/image232.jpeg"/><Relationship Id="rId130" Type="http://schemas.openxmlformats.org/officeDocument/2006/relationships/image" Target="../media/image233.jpeg"/><Relationship Id="rId131" Type="http://schemas.openxmlformats.org/officeDocument/2006/relationships/image" Target="../media/image234.jpeg"/><Relationship Id="rId132" Type="http://schemas.openxmlformats.org/officeDocument/2006/relationships/image" Target="../media/image235.jpeg"/><Relationship Id="rId133" Type="http://schemas.openxmlformats.org/officeDocument/2006/relationships/image" Target="../media/image236.jpeg"/><Relationship Id="rId134" Type="http://schemas.openxmlformats.org/officeDocument/2006/relationships/image" Target="../media/image237.jpeg"/><Relationship Id="rId135" Type="http://schemas.openxmlformats.org/officeDocument/2006/relationships/image" Target="../media/image238.jpeg"/><Relationship Id="rId136" Type="http://schemas.openxmlformats.org/officeDocument/2006/relationships/image" Target="../media/image239.jpeg"/><Relationship Id="rId137" Type="http://schemas.openxmlformats.org/officeDocument/2006/relationships/image" Target="../media/image240.jpeg"/><Relationship Id="rId138" Type="http://schemas.openxmlformats.org/officeDocument/2006/relationships/image" Target="../media/image241.jpeg"/><Relationship Id="rId139" Type="http://schemas.openxmlformats.org/officeDocument/2006/relationships/image" Target="../media/image242.jpeg"/><Relationship Id="rId140" Type="http://schemas.openxmlformats.org/officeDocument/2006/relationships/image" Target="../media/image243.jpeg"/><Relationship Id="rId141" Type="http://schemas.openxmlformats.org/officeDocument/2006/relationships/image" Target="../media/image244.jpeg"/><Relationship Id="rId142" Type="http://schemas.openxmlformats.org/officeDocument/2006/relationships/image" Target="../media/image245.jpeg"/><Relationship Id="rId143" Type="http://schemas.openxmlformats.org/officeDocument/2006/relationships/image" Target="../media/image246.jpeg"/><Relationship Id="rId144" Type="http://schemas.openxmlformats.org/officeDocument/2006/relationships/image" Target="../media/image247.jpeg"/><Relationship Id="rId145" Type="http://schemas.openxmlformats.org/officeDocument/2006/relationships/image" Target="../media/image248.jpeg"/><Relationship Id="rId146" Type="http://schemas.openxmlformats.org/officeDocument/2006/relationships/image" Target="../media/image249.jpeg"/><Relationship Id="rId147" Type="http://schemas.openxmlformats.org/officeDocument/2006/relationships/image" Target="../media/image250.jpeg"/><Relationship Id="rId148" Type="http://schemas.openxmlformats.org/officeDocument/2006/relationships/image" Target="../media/image251.jpeg"/><Relationship Id="rId149" Type="http://schemas.openxmlformats.org/officeDocument/2006/relationships/image" Target="../media/image252.jpeg"/><Relationship Id="rId150" Type="http://schemas.openxmlformats.org/officeDocument/2006/relationships/image" Target="../media/image253.jpeg"/><Relationship Id="rId151" Type="http://schemas.openxmlformats.org/officeDocument/2006/relationships/image" Target="../media/image254.jpeg"/><Relationship Id="rId152" Type="http://schemas.openxmlformats.org/officeDocument/2006/relationships/image" Target="../media/image255.jpeg"/><Relationship Id="rId153" Type="http://schemas.openxmlformats.org/officeDocument/2006/relationships/image" Target="../media/image256.jpeg"/><Relationship Id="rId154" Type="http://schemas.openxmlformats.org/officeDocument/2006/relationships/image" Target="../media/image257.jpeg"/><Relationship Id="rId155" Type="http://schemas.openxmlformats.org/officeDocument/2006/relationships/image" Target="../media/image258.jpeg"/><Relationship Id="rId156" Type="http://schemas.openxmlformats.org/officeDocument/2006/relationships/image" Target="../media/image259.jpeg"/><Relationship Id="rId157" Type="http://schemas.openxmlformats.org/officeDocument/2006/relationships/image" Target="../media/image260.jpeg"/><Relationship Id="rId158" Type="http://schemas.openxmlformats.org/officeDocument/2006/relationships/image" Target="../media/image261.jpeg"/><Relationship Id="rId159" Type="http://schemas.openxmlformats.org/officeDocument/2006/relationships/image" Target="../media/image262.jpeg"/><Relationship Id="rId160" Type="http://schemas.openxmlformats.org/officeDocument/2006/relationships/image" Target="../media/image263.jpeg"/><Relationship Id="rId161" Type="http://schemas.openxmlformats.org/officeDocument/2006/relationships/image" Target="../media/image264.jpeg"/><Relationship Id="rId162" Type="http://schemas.openxmlformats.org/officeDocument/2006/relationships/image" Target="../media/image265.jpeg"/><Relationship Id="rId163" Type="http://schemas.openxmlformats.org/officeDocument/2006/relationships/image" Target="../media/image266.jpeg"/><Relationship Id="rId164" Type="http://schemas.openxmlformats.org/officeDocument/2006/relationships/image" Target="../media/image267.jpeg"/><Relationship Id="rId165" Type="http://schemas.openxmlformats.org/officeDocument/2006/relationships/image" Target="../media/image268.jpeg"/><Relationship Id="rId166" Type="http://schemas.openxmlformats.org/officeDocument/2006/relationships/image" Target="../media/image269.jpeg"/><Relationship Id="rId167" Type="http://schemas.openxmlformats.org/officeDocument/2006/relationships/image" Target="../media/image270.jpeg"/><Relationship Id="rId168" Type="http://schemas.openxmlformats.org/officeDocument/2006/relationships/image" Target="../media/image271.jpeg"/><Relationship Id="rId169" Type="http://schemas.openxmlformats.org/officeDocument/2006/relationships/image" Target="../media/image272.jpeg"/><Relationship Id="rId170" Type="http://schemas.openxmlformats.org/officeDocument/2006/relationships/image" Target="../media/image273.jpeg"/><Relationship Id="rId171" Type="http://schemas.openxmlformats.org/officeDocument/2006/relationships/image" Target="../media/image274.jpeg"/><Relationship Id="rId172" Type="http://schemas.openxmlformats.org/officeDocument/2006/relationships/image" Target="../media/image275.jpeg"/><Relationship Id="rId173" Type="http://schemas.openxmlformats.org/officeDocument/2006/relationships/image" Target="../media/image276.jpeg"/><Relationship Id="rId174" Type="http://schemas.openxmlformats.org/officeDocument/2006/relationships/image" Target="../media/image277.jpeg"/><Relationship Id="rId175" Type="http://schemas.openxmlformats.org/officeDocument/2006/relationships/image" Target="../media/image278.jpeg"/><Relationship Id="rId176" Type="http://schemas.openxmlformats.org/officeDocument/2006/relationships/image" Target="../media/image279.jpeg"/><Relationship Id="rId177" Type="http://schemas.openxmlformats.org/officeDocument/2006/relationships/image" Target="../media/image280.jpeg"/><Relationship Id="rId178" Type="http://schemas.openxmlformats.org/officeDocument/2006/relationships/image" Target="../media/image281.jpeg"/><Relationship Id="rId179" Type="http://schemas.openxmlformats.org/officeDocument/2006/relationships/image" Target="../media/image282.jpeg"/><Relationship Id="rId180" Type="http://schemas.openxmlformats.org/officeDocument/2006/relationships/image" Target="../media/image283.jpeg"/><Relationship Id="rId181" Type="http://schemas.openxmlformats.org/officeDocument/2006/relationships/image" Target="../media/image284.jpeg"/><Relationship Id="rId182" Type="http://schemas.openxmlformats.org/officeDocument/2006/relationships/image" Target="../media/image285.jpeg"/><Relationship Id="rId183" Type="http://schemas.openxmlformats.org/officeDocument/2006/relationships/image" Target="../media/image286.jpeg"/><Relationship Id="rId184" Type="http://schemas.openxmlformats.org/officeDocument/2006/relationships/image" Target="../media/image287.jpeg"/><Relationship Id="rId185" Type="http://schemas.openxmlformats.org/officeDocument/2006/relationships/image" Target="../media/image288.jpeg"/><Relationship Id="rId186" Type="http://schemas.openxmlformats.org/officeDocument/2006/relationships/image" Target="../media/image289.jpeg"/><Relationship Id="rId187" Type="http://schemas.openxmlformats.org/officeDocument/2006/relationships/image" Target="../media/image290.jpeg"/><Relationship Id="rId188" Type="http://schemas.openxmlformats.org/officeDocument/2006/relationships/image" Target="../media/image291.jpeg"/><Relationship Id="rId189" Type="http://schemas.openxmlformats.org/officeDocument/2006/relationships/image" Target="../media/image292.jpeg"/><Relationship Id="rId190" Type="http://schemas.openxmlformats.org/officeDocument/2006/relationships/image" Target="../media/image293.jpeg"/><Relationship Id="rId191" Type="http://schemas.openxmlformats.org/officeDocument/2006/relationships/image" Target="../media/image294.jpeg"/><Relationship Id="rId192" Type="http://schemas.openxmlformats.org/officeDocument/2006/relationships/image" Target="../media/image295.jpeg"/><Relationship Id="rId193" Type="http://schemas.openxmlformats.org/officeDocument/2006/relationships/image" Target="../media/image296.jpeg"/><Relationship Id="rId194" Type="http://schemas.openxmlformats.org/officeDocument/2006/relationships/image" Target="../media/image297.jpeg"/><Relationship Id="rId195" Type="http://schemas.openxmlformats.org/officeDocument/2006/relationships/image" Target="../media/image298.jpeg"/><Relationship Id="rId196" Type="http://schemas.openxmlformats.org/officeDocument/2006/relationships/image" Target="../media/image299.jpeg"/><Relationship Id="rId197" Type="http://schemas.openxmlformats.org/officeDocument/2006/relationships/image" Target="../media/image300.jpeg"/><Relationship Id="rId198" Type="http://schemas.openxmlformats.org/officeDocument/2006/relationships/image" Target="../media/image301.jpeg"/><Relationship Id="rId199" Type="http://schemas.openxmlformats.org/officeDocument/2006/relationships/image" Target="../media/image302.jpeg"/><Relationship Id="rId200" Type="http://schemas.openxmlformats.org/officeDocument/2006/relationships/image" Target="../media/image303.jpeg"/><Relationship Id="rId201" Type="http://schemas.openxmlformats.org/officeDocument/2006/relationships/image" Target="../media/image304.jpeg"/><Relationship Id="rId202" Type="http://schemas.openxmlformats.org/officeDocument/2006/relationships/image" Target="../media/image305.jpeg"/><Relationship Id="rId203" Type="http://schemas.openxmlformats.org/officeDocument/2006/relationships/image" Target="../media/image306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307.jpeg"/><Relationship Id="rId102" Type="http://schemas.openxmlformats.org/officeDocument/2006/relationships/image" Target="../media/image308.jpeg"/><Relationship Id="rId103" Type="http://schemas.openxmlformats.org/officeDocument/2006/relationships/image" Target="../media/image309.jpeg"/><Relationship Id="rId104" Type="http://schemas.openxmlformats.org/officeDocument/2006/relationships/image" Target="../media/image310.jpeg"/><Relationship Id="rId105" Type="http://schemas.openxmlformats.org/officeDocument/2006/relationships/image" Target="../media/image311.jpeg"/><Relationship Id="rId106" Type="http://schemas.openxmlformats.org/officeDocument/2006/relationships/image" Target="../media/image312.jpeg"/><Relationship Id="rId107" Type="http://schemas.openxmlformats.org/officeDocument/2006/relationships/image" Target="../media/image313.jpeg"/><Relationship Id="rId108" Type="http://schemas.openxmlformats.org/officeDocument/2006/relationships/image" Target="../media/image314.jpeg"/><Relationship Id="rId109" Type="http://schemas.openxmlformats.org/officeDocument/2006/relationships/image" Target="../media/image315.jpeg"/><Relationship Id="rId110" Type="http://schemas.openxmlformats.org/officeDocument/2006/relationships/image" Target="../media/image316.jpeg"/><Relationship Id="rId111" Type="http://schemas.openxmlformats.org/officeDocument/2006/relationships/image" Target="../media/image317.jpeg"/><Relationship Id="rId112" Type="http://schemas.openxmlformats.org/officeDocument/2006/relationships/image" Target="../media/image318.jpeg"/><Relationship Id="rId113" Type="http://schemas.openxmlformats.org/officeDocument/2006/relationships/image" Target="../media/image319.jpeg"/><Relationship Id="rId114" Type="http://schemas.openxmlformats.org/officeDocument/2006/relationships/image" Target="../media/image320.jpeg"/><Relationship Id="rId115" Type="http://schemas.openxmlformats.org/officeDocument/2006/relationships/image" Target="../media/image321.jpeg"/><Relationship Id="rId116" Type="http://schemas.openxmlformats.org/officeDocument/2006/relationships/image" Target="../media/image322.jpeg"/><Relationship Id="rId117" Type="http://schemas.openxmlformats.org/officeDocument/2006/relationships/image" Target="../media/image323.jpeg"/><Relationship Id="rId118" Type="http://schemas.openxmlformats.org/officeDocument/2006/relationships/image" Target="../media/image324.jpeg"/><Relationship Id="rId119" Type="http://schemas.openxmlformats.org/officeDocument/2006/relationships/image" Target="../media/image325.jpeg"/><Relationship Id="rId120" Type="http://schemas.openxmlformats.org/officeDocument/2006/relationships/image" Target="../media/image326.jpeg"/><Relationship Id="rId121" Type="http://schemas.openxmlformats.org/officeDocument/2006/relationships/image" Target="../media/image327.jpeg"/><Relationship Id="rId122" Type="http://schemas.openxmlformats.org/officeDocument/2006/relationships/image" Target="../media/image328.jpeg"/><Relationship Id="rId123" Type="http://schemas.openxmlformats.org/officeDocument/2006/relationships/image" Target="../media/image329.jpeg"/><Relationship Id="rId124" Type="http://schemas.openxmlformats.org/officeDocument/2006/relationships/image" Target="../media/image330.jpeg"/><Relationship Id="rId125" Type="http://schemas.openxmlformats.org/officeDocument/2006/relationships/image" Target="../media/image331.jpeg"/><Relationship Id="rId126" Type="http://schemas.openxmlformats.org/officeDocument/2006/relationships/image" Target="../media/image332.jpeg"/><Relationship Id="rId127" Type="http://schemas.openxmlformats.org/officeDocument/2006/relationships/image" Target="../media/image333.jpeg"/><Relationship Id="rId128" Type="http://schemas.openxmlformats.org/officeDocument/2006/relationships/image" Target="../media/image334.jpeg"/><Relationship Id="rId129" Type="http://schemas.openxmlformats.org/officeDocument/2006/relationships/image" Target="../media/image335.jpeg"/><Relationship Id="rId130" Type="http://schemas.openxmlformats.org/officeDocument/2006/relationships/image" Target="../media/image336.jpeg"/><Relationship Id="rId131" Type="http://schemas.openxmlformats.org/officeDocument/2006/relationships/image" Target="../media/image337.jpeg"/><Relationship Id="rId132" Type="http://schemas.openxmlformats.org/officeDocument/2006/relationships/image" Target="../media/image338.jpeg"/><Relationship Id="rId133" Type="http://schemas.openxmlformats.org/officeDocument/2006/relationships/image" Target="../media/image339.jpeg"/><Relationship Id="rId134" Type="http://schemas.openxmlformats.org/officeDocument/2006/relationships/image" Target="../media/image340.jpeg"/><Relationship Id="rId135" Type="http://schemas.openxmlformats.org/officeDocument/2006/relationships/image" Target="../media/image341.jpeg"/><Relationship Id="rId136" Type="http://schemas.openxmlformats.org/officeDocument/2006/relationships/image" Target="../media/image342.jpeg"/><Relationship Id="rId137" Type="http://schemas.openxmlformats.org/officeDocument/2006/relationships/image" Target="../media/image343.jpeg"/><Relationship Id="rId138" Type="http://schemas.openxmlformats.org/officeDocument/2006/relationships/image" Target="../media/image344.jpeg"/><Relationship Id="rId139" Type="http://schemas.openxmlformats.org/officeDocument/2006/relationships/image" Target="../media/image345.jpeg"/><Relationship Id="rId140" Type="http://schemas.openxmlformats.org/officeDocument/2006/relationships/image" Target="../media/image346.jpeg"/><Relationship Id="rId141" Type="http://schemas.openxmlformats.org/officeDocument/2006/relationships/image" Target="../media/image347.jpeg"/><Relationship Id="rId142" Type="http://schemas.openxmlformats.org/officeDocument/2006/relationships/image" Target="../media/image348.jpeg"/><Relationship Id="rId143" Type="http://schemas.openxmlformats.org/officeDocument/2006/relationships/image" Target="../media/image349.jpeg"/><Relationship Id="rId144" Type="http://schemas.openxmlformats.org/officeDocument/2006/relationships/image" Target="../media/image350.jpeg"/><Relationship Id="rId145" Type="http://schemas.openxmlformats.org/officeDocument/2006/relationships/image" Target="../media/image351.jpeg"/><Relationship Id="rId146" Type="http://schemas.openxmlformats.org/officeDocument/2006/relationships/image" Target="../media/image352.jpeg"/><Relationship Id="rId147" Type="http://schemas.openxmlformats.org/officeDocument/2006/relationships/image" Target="../media/image353.jpeg"/><Relationship Id="rId148" Type="http://schemas.openxmlformats.org/officeDocument/2006/relationships/image" Target="../media/image354.jpeg"/><Relationship Id="rId149" Type="http://schemas.openxmlformats.org/officeDocument/2006/relationships/image" Target="../media/image355.jpeg"/><Relationship Id="rId150" Type="http://schemas.openxmlformats.org/officeDocument/2006/relationships/image" Target="../media/image356.jpeg"/><Relationship Id="rId151" Type="http://schemas.openxmlformats.org/officeDocument/2006/relationships/image" Target="../media/image357.jpeg"/><Relationship Id="rId152" Type="http://schemas.openxmlformats.org/officeDocument/2006/relationships/image" Target="../media/image358.jpeg"/><Relationship Id="rId153" Type="http://schemas.openxmlformats.org/officeDocument/2006/relationships/image" Target="../media/image359.jpeg"/><Relationship Id="rId154" Type="http://schemas.openxmlformats.org/officeDocument/2006/relationships/image" Target="../media/image360.jpeg"/><Relationship Id="rId155" Type="http://schemas.openxmlformats.org/officeDocument/2006/relationships/image" Target="../media/image361.jpeg"/><Relationship Id="rId156" Type="http://schemas.openxmlformats.org/officeDocument/2006/relationships/image" Target="../media/image362.jpeg"/><Relationship Id="rId157" Type="http://schemas.openxmlformats.org/officeDocument/2006/relationships/image" Target="../media/image363.jpeg"/><Relationship Id="rId158" Type="http://schemas.openxmlformats.org/officeDocument/2006/relationships/image" Target="../media/image364.jpeg"/><Relationship Id="rId159" Type="http://schemas.openxmlformats.org/officeDocument/2006/relationships/image" Target="../media/image365.jpeg"/><Relationship Id="rId160" Type="http://schemas.openxmlformats.org/officeDocument/2006/relationships/image" Target="../media/image366.jpeg"/><Relationship Id="rId161" Type="http://schemas.openxmlformats.org/officeDocument/2006/relationships/image" Target="../media/image367.jpeg"/><Relationship Id="rId162" Type="http://schemas.openxmlformats.org/officeDocument/2006/relationships/image" Target="../media/image368.jpeg"/><Relationship Id="rId163" Type="http://schemas.openxmlformats.org/officeDocument/2006/relationships/image" Target="../media/image369.jpeg"/><Relationship Id="rId164" Type="http://schemas.openxmlformats.org/officeDocument/2006/relationships/image" Target="../media/image370.jpeg"/><Relationship Id="rId165" Type="http://schemas.openxmlformats.org/officeDocument/2006/relationships/image" Target="../media/image371.jpeg"/><Relationship Id="rId166" Type="http://schemas.openxmlformats.org/officeDocument/2006/relationships/image" Target="../media/image372.jpeg"/><Relationship Id="rId167" Type="http://schemas.openxmlformats.org/officeDocument/2006/relationships/image" Target="../media/image373.jpeg"/><Relationship Id="rId168" Type="http://schemas.openxmlformats.org/officeDocument/2006/relationships/image" Target="../media/image374.jpeg"/><Relationship Id="rId169" Type="http://schemas.openxmlformats.org/officeDocument/2006/relationships/image" Target="../media/image375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76.jpeg"/><Relationship Id="rId2" Type="http://schemas.openxmlformats.org/officeDocument/2006/relationships/image" Target="../media/image377.jpeg"/><Relationship Id="rId3" Type="http://schemas.openxmlformats.org/officeDocument/2006/relationships/image" Target="../media/image37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104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500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105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500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106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107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108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109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110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111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112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113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114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115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116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117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118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119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120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121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122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123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124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125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126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127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128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129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130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131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132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133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134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135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136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137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138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139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140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141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142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143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144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145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146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147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148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149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150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151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152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153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154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155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156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157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158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159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160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161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162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163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164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165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166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167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168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169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170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171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172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173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174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175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176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177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178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179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180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181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182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183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184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185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186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187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188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189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190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191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192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193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194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195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196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197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198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199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200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201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202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203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221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500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222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200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247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248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249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250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251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252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253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254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255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256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257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258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259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260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261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262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263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264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265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266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267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268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269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270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271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272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273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274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275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276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277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278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279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280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281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282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283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284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285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286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287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288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289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290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291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292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293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294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295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296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297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298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299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300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301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302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303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304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305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306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307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308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309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310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311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312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313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314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315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316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317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318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319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320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321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322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500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323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66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324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325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326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327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328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329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330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331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332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333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334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335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336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337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338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339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340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341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342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343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344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345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346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347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348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349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350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351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352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353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354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355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356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357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358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359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360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361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362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363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364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365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366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367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368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369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370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371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372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373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374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375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376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377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378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379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380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381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382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383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384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385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386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387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</row>
    <row r="664" spans="2:11">
      <c r="B664" s="3"/>
      <c r="C664" s="3"/>
      <c r="D664" s="4"/>
      <c r="E664" s="4"/>
      <c r="F664" s="4"/>
    </row>
    <row r="665" spans="2:11">
      <c r="B665" s="3"/>
      <c r="C665" s="3"/>
      <c r="D665" s="4"/>
      <c r="E665" s="4"/>
      <c r="F665" s="4"/>
    </row>
    <row r="666" spans="2:11">
      <c r="B666" s="3"/>
      <c r="C666" s="3"/>
      <c r="D666" s="4"/>
      <c r="E666" s="4"/>
      <c r="F666" s="4"/>
    </row>
    <row r="667" spans="2:11">
      <c r="B667" s="3"/>
      <c r="C667" s="3"/>
      <c r="D667" s="4"/>
      <c r="E667" s="4"/>
      <c r="F667" s="4"/>
    </row>
    <row r="668" spans="2:11">
      <c r="B668" s="3"/>
      <c r="C668" s="3"/>
      <c r="D668" s="4"/>
      <c r="E668" s="4"/>
      <c r="F668" s="4"/>
    </row>
    <row r="669" spans="2:11">
      <c r="B669" s="3"/>
      <c r="C669" s="3"/>
      <c r="D669" s="4"/>
      <c r="E669" s="4"/>
      <c r="F669" s="4"/>
    </row>
    <row r="670" spans="2:11">
      <c r="B670" s="3"/>
      <c r="C670" s="3"/>
      <c r="D670" s="4"/>
      <c r="E670" s="4"/>
      <c r="F670" s="4"/>
    </row>
    <row r="671" spans="2:11">
      <c r="B671" s="3"/>
      <c r="C671" s="3"/>
      <c r="D671" s="4"/>
      <c r="E671" s="4"/>
      <c r="F671" s="4"/>
    </row>
    <row r="672" spans="2:11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58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388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389</v>
      </c>
      <c r="N3" s="6" t="s">
        <v>393</v>
      </c>
      <c r="O3" s="6"/>
      <c r="P3" s="6"/>
      <c r="Q3" s="6" t="s">
        <v>397</v>
      </c>
      <c r="R3" s="6"/>
      <c r="S3" s="6"/>
      <c r="T3" s="6" t="s">
        <v>398</v>
      </c>
      <c r="U3" s="6"/>
      <c r="V3" s="6"/>
    </row>
    <row r="4" spans="13:22">
      <c r="M4" s="6"/>
      <c r="N4" s="6" t="s">
        <v>394</v>
      </c>
      <c r="O4" s="6" t="s">
        <v>395</v>
      </c>
      <c r="P4" s="6" t="s">
        <v>396</v>
      </c>
      <c r="Q4" s="6" t="s">
        <v>394</v>
      </c>
      <c r="R4" s="6" t="s">
        <v>395</v>
      </c>
      <c r="S4" s="6" t="s">
        <v>396</v>
      </c>
      <c r="T4" s="6" t="s">
        <v>394</v>
      </c>
      <c r="U4" s="6" t="s">
        <v>395</v>
      </c>
      <c r="V4" s="6" t="s">
        <v>396</v>
      </c>
    </row>
    <row r="5" spans="13:22">
      <c r="M5" t="s">
        <v>390</v>
      </c>
      <c r="N5">
        <v>0.04</v>
      </c>
      <c r="O5">
        <v>0.95</v>
      </c>
      <c r="P5">
        <v>0.45</v>
      </c>
      <c r="Q5">
        <v>0.07000000000000001</v>
      </c>
      <c r="R5">
        <v>0.95</v>
      </c>
      <c r="S5">
        <v>0.55</v>
      </c>
      <c r="T5">
        <v>0.04</v>
      </c>
      <c r="U5">
        <v>0.83</v>
      </c>
      <c r="V5">
        <v>0.35</v>
      </c>
    </row>
    <row r="6" spans="13:22">
      <c r="M6" t="s">
        <v>391</v>
      </c>
      <c r="N6">
        <v>1.7</v>
      </c>
      <c r="O6">
        <v>19.21</v>
      </c>
      <c r="P6">
        <v>9.9</v>
      </c>
      <c r="Q6">
        <v>2.63</v>
      </c>
      <c r="R6">
        <v>15.75</v>
      </c>
      <c r="S6">
        <v>8</v>
      </c>
      <c r="T6">
        <v>3.79</v>
      </c>
      <c r="U6">
        <v>13.45</v>
      </c>
      <c r="V6">
        <v>9.09</v>
      </c>
    </row>
    <row r="7" spans="13:22">
      <c r="M7" t="s">
        <v>392</v>
      </c>
      <c r="N7">
        <v>1</v>
      </c>
      <c r="O7">
        <v>7.65</v>
      </c>
      <c r="P7">
        <v>3.65</v>
      </c>
      <c r="Q7">
        <v>1</v>
      </c>
      <c r="R7">
        <v>7.91</v>
      </c>
      <c r="S7">
        <v>3.11</v>
      </c>
      <c r="T7">
        <v>1.59</v>
      </c>
      <c r="U7">
        <v>8.119999999999999</v>
      </c>
      <c r="V7">
        <v>3.94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2023-10-27T08:15:18Z</dcterms:created>
  <dcterms:modified xsi:type="dcterms:W3CDTF">2023-10-27T08:15:18Z</dcterms:modified>
</cp:coreProperties>
</file>