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7D7F4BEE-688B-4D7D-8001-3236F7321BD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<sst xmlns="http://schemas.openxmlformats.org/spreadsheetml/2006/main" count="100" uniqueCount="53">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</sst>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I13" sqref="I13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6.6666666666666666E-2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52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21</v>
      </c>
      <c r="C18" s="7" t="s">
        <v>14</v>
      </c>
      <c r="D18" s="2" t="s">
        <v>36</v>
      </c>
      <c r="E18" s="8" t="s">
        <v>18</v>
      </c>
    </row>
    <row r="19" spans="2:5">
      <c r="B19" s="6" t="s">
        <v>22</v>
      </c>
      <c r="C19" s="7" t="s">
        <v>14</v>
      </c>
      <c r="D19" s="2" t="s">
        <v>51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2023-12-27T02:20:22Z</dcterms:modified>
</cp:coreProperties>
</file>