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F66915DF-8ED7-4D8A-933E-C0406E2B7A1A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<sst xmlns="http://schemas.openxmlformats.org/spreadsheetml/2006/main" count="5" uniqueCount="5">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</sst>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Q17" sqref="Q1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10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9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10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0</v>
      </c>
      <c r="I13" s="1">
        <v>7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4</v>
      </c>
      <c r="O14" s="1">
        <v>3</v>
      </c>
      <c r="P14" s="1">
        <v>0</v>
      </c>
      <c r="Q14" s="1">
        <v>6</v>
      </c>
      <c r="R14" s="1">
        <v>0</v>
      </c>
      <c r="S14" s="1">
        <v>1</v>
      </c>
      <c r="T14" s="1">
        <v>0</v>
      </c>
      <c r="U14" s="1">
        <v>0</v>
      </c>
      <c r="V14" s="1">
        <v>2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8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conditionalFormatting sqref="A4:W1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2024-11-28T05:52:08Z</dcterms:modified>
</cp:coreProperties>
</file>