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514FD04E-22E9-4658-8FDF-F5AD007C6557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<sst xmlns="http://schemas.openxmlformats.org/spreadsheetml/2006/main" count="5" uniqueCount="5">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</sst>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Z10" sqref="Z10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5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3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3</v>
      </c>
      <c r="N14" s="1">
        <v>4</v>
      </c>
      <c r="O14" s="1">
        <v>3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3</v>
      </c>
      <c r="N15" s="1">
        <v>3</v>
      </c>
      <c r="O15" s="1">
        <v>3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2024-11-27T02:42:11Z</dcterms:modified>
</cp:coreProperties>
</file>