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FD2259B0-D98F-4AF2-BEE6-8025C9E6F28C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<sst xmlns="http://schemas.openxmlformats.org/spreadsheetml/2006/main" count="5" uniqueCount="5">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</sst>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J11" sqref="J11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0</v>
      </c>
      <c r="E5" s="1">
        <v>1</v>
      </c>
      <c r="F5" s="3">
        <v>0</v>
      </c>
      <c r="G5" s="3">
        <v>0</v>
      </c>
      <c r="H5" s="3">
        <v>0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1">
        <v>0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7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3">
        <v>0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2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7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0</v>
      </c>
      <c r="R11" s="4">
        <v>7</v>
      </c>
      <c r="S11" s="1">
        <v>1</v>
      </c>
      <c r="T11" s="3">
        <v>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0</v>
      </c>
      <c r="E14" s="1">
        <v>1</v>
      </c>
      <c r="F14" s="4">
        <v>2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3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7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3">
        <v>0</v>
      </c>
      <c r="U16" s="3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0</v>
      </c>
      <c r="E17" s="6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A4:L4 A11:K11 A6:L10 A5:F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L11:T16 L18:W18 S17:T17 V11:W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P5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17:R17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U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2024-12-05T02:52:57Z</dcterms:modified>
</cp:coreProperties>
</file>