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C72ACA67-D8C2-47D3-A6AF-1D32DC24A737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<sst xmlns="http://schemas.openxmlformats.org/spreadsheetml/2006/main" count="5" uniqueCount="5">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</sst>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12" sqref="N12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0</v>
      </c>
      <c r="E4" s="3">
        <v>0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7</v>
      </c>
      <c r="D5" s="1">
        <v>1</v>
      </c>
      <c r="E5" s="1">
        <v>1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10</v>
      </c>
      <c r="Q5" s="3">
        <v>1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0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7</v>
      </c>
      <c r="M7" s="1">
        <v>0</v>
      </c>
      <c r="N7" s="1">
        <v>0</v>
      </c>
      <c r="O7" s="1">
        <v>0</v>
      </c>
      <c r="P7" s="4">
        <v>0</v>
      </c>
      <c r="Q7" s="5">
        <v>1</v>
      </c>
      <c r="R7" s="4">
        <v>0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0</v>
      </c>
      <c r="R8" s="4">
        <v>2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7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0</v>
      </c>
      <c r="R11" s="4">
        <v>7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2</v>
      </c>
      <c r="G14" s="5">
        <v>0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0</v>
      </c>
      <c r="R14" s="4">
        <v>10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0</v>
      </c>
      <c r="G15" s="4">
        <v>1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3">
        <v>0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1</v>
      </c>
      <c r="H17" s="3">
        <v>10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1</v>
      </c>
      <c r="T17" s="1">
        <v>1</v>
      </c>
      <c r="U17" s="1">
        <v>7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0</v>
      </c>
      <c r="T18" s="3">
        <v>0</v>
      </c>
      <c r="U18" s="3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12:K18 M4:W10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A4:L10 A11:K11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L11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2024-12-04T00:06:01Z</dcterms:modified>
</cp:coreProperties>
</file>