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+1.06%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6/18跟進ADR反彈估收NT$2,385(+25、+1.06% vs 6/17 NT$2,360)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2026-06-18T01:06:19Z</dcterms:modified>
  <cp:lastModifiedBy>吳銘祥 Tom Wu</cp:lastModifiedBy>
</cp:coreProperties>
</file>