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封面總覽" sheetId="1" state="visible" r:id="rId1"/>
    <sheet name="財務摘要" sheetId="2" state="visible" r:id="rId2"/>
    <sheet name="營收結構分析" sheetId="3" state="visible" r:id="rId3"/>
    <sheet name="2026展望" sheetId="4" state="visible" r:id="rId4"/>
    <sheet name="股息記錄" sheetId="5" state="visible" r:id="rId5"/>
    <sheet name="風險評估" sheetId="6" state="visible" r:id="rId6"/>
    <sheet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報告更新日期：2026-07-21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1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最後更新：2026-07-21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2026-03-09T09:41:41Z</dcterms:created>
  <dcterms:modified xsi:type="dcterms:W3CDTF">2026-07-21T01:03:27Z</dcterms:modified>
  <cp:lastModifiedBy>吳銘祥 Tom Wu</cp:lastModifiedBy>
</cp:coreProperties>
</file>