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報告更新日期：2026-06-10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4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最後更新：2026-06-10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2026-06-10T01:19:01Z</dcterms:modified>
  <cp:lastModifiedBy>吳銘祥 Tom Wu</cp:lastModifiedBy>
</cp:coreProperties>
</file>