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6/5 $415.17)消化Broadcom利空、領先確認止跌訊號；(4)SOX 6/8反彈+3.05%自12,431.25回升至~12,810、NVDA +2.20%、AVGO +2.68%、AMD +2.63%、ASML +3.41%；(5)6/8估三大法人合計賣超-20,800張(外資-18,500、投信-1,500、自營-800)、台美ADR溢價自+9.04%大幅擴大至+14.99%。🎯短線最關鍵催化：⭐TSMC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2026-06-09T01:06:03Z</dcterms:modified>
  <cp:lastModifiedBy>吳銘祥 Tom Wu</cp:lastModifiedBy>
</cp:coreProperties>
</file>