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報告更新日期：2026-03-20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6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最後更新：2026-03-20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2026-03-20T06:47:13Z</dcterms:modified>
  <cp:lastModifiedBy>吳銘祥 Tom Wu</cp:lastModifiedBy>
</cp:coreProperties>
</file>