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2,617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TTM、TSM~29.2x。技術面：跌破5MA~2,412/20MA~2,426、回測60MA~2,331、RSI~40.5、MACD綠柱擴大至-13、KDJ K32/D40/J16死叉墜超賣；支撐2,255/2,200/2,150、壓力2,331/2,412/2,470。⚠️風險：AI情緒面能否止穩、外資連7史詩級賣超能否止穩為兩大變數；美232關稅25%+輸中晶片轉運查驗、Intel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2026-07-20T01:26:25Z</dcterms:modified>
  <cp:lastModifiedBy>吳銘祥 Tom Wu</cp:lastModifiedBy>
</cp:coreProperties>
</file>