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報告更新日期：2026-09-18</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9"/>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最後更新：2026-09-18</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11以來首次一致收紅(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2026-09-18T01:44:45Z</dcterms:modified>
  <cp:lastModifiedBy>吳銘祥 Tom Wu</cp:lastModifiedBy>
</cp:coreProperties>
</file>